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 activeTab="1"/>
  </bookViews>
  <sheets>
    <sheet name="Four_Thesaurus_BP_Dictionaries" sheetId="1" r:id="rId1"/>
    <sheet name="Updated_Four_Theasurus_BP_Dicti" sheetId="2" r:id="rId2"/>
  </sheets>
  <calcPr calcId="122211"/>
</workbook>
</file>

<file path=xl/sharedStrings.xml><?xml version="1.0" encoding="utf-8"?>
<sst xmlns="http://schemas.openxmlformats.org/spreadsheetml/2006/main" count="14637" uniqueCount="5821">
  <si>
    <t>Dictionary_Power</t>
  </si>
  <si>
    <t>Sincerity Power</t>
  </si>
  <si>
    <t>Excitement Power</t>
  </si>
  <si>
    <t>Competence Power</t>
  </si>
  <si>
    <t>Sophistication Power</t>
  </si>
  <si>
    <t>Ruggedness Power</t>
  </si>
  <si>
    <t>Dictionary_Onelook</t>
  </si>
  <si>
    <t>Sincerity Onelook</t>
  </si>
  <si>
    <t>Excitment Onelook</t>
  </si>
  <si>
    <t>Competence Onelook</t>
  </si>
  <si>
    <t>Sophistication Onelook</t>
  </si>
  <si>
    <t>Ruggedness Onelook</t>
  </si>
  <si>
    <t>Thesaurus _Dictionary</t>
  </si>
  <si>
    <t xml:space="preserve">Sincerity Thesaurus </t>
  </si>
  <si>
    <t>Excitement Thesaurus</t>
  </si>
  <si>
    <t>Competence Thesaurus</t>
  </si>
  <si>
    <t>Sophistication Thesaurus</t>
  </si>
  <si>
    <t>Ruggedness Thesaurus</t>
  </si>
  <si>
    <t>Merriam Webister_Dictionary</t>
  </si>
  <si>
    <t>Sincerity  Merriam Webister</t>
  </si>
  <si>
    <t>Excitment Merriam Webister</t>
  </si>
  <si>
    <t>Competence Merriam Webister</t>
  </si>
  <si>
    <t>Sophistication Merriam Webister</t>
  </si>
  <si>
    <t>Ruggeddness Merriam Webister</t>
  </si>
  <si>
    <t>www.powerthesaurus.org</t>
  </si>
  <si>
    <t>original</t>
  </si>
  <si>
    <t>venturous</t>
  </si>
  <si>
    <t>Leer</t>
  </si>
  <si>
    <t>Sophisticated</t>
  </si>
  <si>
    <t>Rugged</t>
  </si>
  <si>
    <t>www.onelook.com/thesaurus</t>
  </si>
  <si>
    <t>honest</t>
  </si>
  <si>
    <t>adventurous</t>
  </si>
  <si>
    <t>Secure</t>
  </si>
  <si>
    <t>Charming</t>
  </si>
  <si>
    <t>Tough</t>
  </si>
  <si>
    <t>www.thesaurus.com</t>
  </si>
  <si>
    <t>pure</t>
  </si>
  <si>
    <t>audacious</t>
  </si>
  <si>
    <t>assiduous</t>
  </si>
  <si>
    <t>absorbing</t>
  </si>
  <si>
    <t>hilly</t>
  </si>
  <si>
    <t>www.merriam-webster.com</t>
  </si>
  <si>
    <t>demure</t>
  </si>
  <si>
    <t>calculable</t>
  </si>
  <si>
    <t>beautiful</t>
  </si>
  <si>
    <t>Friendly</t>
  </si>
  <si>
    <t>aristocratic</t>
  </si>
  <si>
    <t>real</t>
  </si>
  <si>
    <t>successful</t>
  </si>
  <si>
    <t>fair</t>
  </si>
  <si>
    <t>animated</t>
  </si>
  <si>
    <t>courageous</t>
  </si>
  <si>
    <t>careful</t>
  </si>
  <si>
    <t>mature</t>
  </si>
  <si>
    <t>jagged</t>
  </si>
  <si>
    <t>earthy</t>
  </si>
  <si>
    <t>dependable</t>
  </si>
  <si>
    <t>comely</t>
  </si>
  <si>
    <t>hard</t>
  </si>
  <si>
    <t>sentimentaL</t>
  </si>
  <si>
    <t>current</t>
  </si>
  <si>
    <t>accurate</t>
  </si>
  <si>
    <t>choice</t>
  </si>
  <si>
    <t>external</t>
  </si>
  <si>
    <t>Sincere</t>
  </si>
  <si>
    <t>breathless</t>
  </si>
  <si>
    <t>Leader</t>
  </si>
  <si>
    <t>female</t>
  </si>
  <si>
    <t>male</t>
  </si>
  <si>
    <t>affable</t>
  </si>
  <si>
    <t>foolhardy</t>
  </si>
  <si>
    <t>efficient</t>
  </si>
  <si>
    <t>practical</t>
  </si>
  <si>
    <t>westerly</t>
  </si>
  <si>
    <t>humble</t>
  </si>
  <si>
    <t>bold</t>
  </si>
  <si>
    <t>good</t>
  </si>
  <si>
    <t>cute</t>
  </si>
  <si>
    <t>hardened</t>
  </si>
  <si>
    <t>cheerful</t>
  </si>
  <si>
    <t>existing</t>
  </si>
  <si>
    <t>conscientious</t>
  </si>
  <si>
    <t>elegant</t>
  </si>
  <si>
    <t>burly</t>
  </si>
  <si>
    <t>wholesome</t>
  </si>
  <si>
    <t>electric</t>
  </si>
  <si>
    <t>authentic</t>
  </si>
  <si>
    <t>womanlike</t>
  </si>
  <si>
    <t>manful</t>
  </si>
  <si>
    <t>amiable</t>
  </si>
  <si>
    <t>new</t>
  </si>
  <si>
    <t>proficient</t>
  </si>
  <si>
    <t>refined</t>
  </si>
  <si>
    <t>westward</t>
  </si>
  <si>
    <t>lowly</t>
  </si>
  <si>
    <t>dashing</t>
  </si>
  <si>
    <t>responsible</t>
  </si>
  <si>
    <t>inured</t>
  </si>
  <si>
    <t>modern</t>
  </si>
  <si>
    <t>credible</t>
  </si>
  <si>
    <t>calm</t>
  </si>
  <si>
    <t>hefty</t>
  </si>
  <si>
    <t>electrifying</t>
  </si>
  <si>
    <t>covert</t>
  </si>
  <si>
    <t>womanly</t>
  </si>
  <si>
    <t>manlike</t>
  </si>
  <si>
    <t>amicable</t>
  </si>
  <si>
    <t>autonomous</t>
  </si>
  <si>
    <t>qualified</t>
  </si>
  <si>
    <t>worldly</t>
  </si>
  <si>
    <t>macho</t>
  </si>
  <si>
    <t>matter-of-fact</t>
  </si>
  <si>
    <t>emboldened</t>
  </si>
  <si>
    <t>safe</t>
  </si>
  <si>
    <t>fetching</t>
  </si>
  <si>
    <t>sturdy</t>
  </si>
  <si>
    <t>sincere</t>
  </si>
  <si>
    <t>firm</t>
  </si>
  <si>
    <t>easy</t>
  </si>
  <si>
    <t>intricate</t>
  </si>
  <si>
    <t>exhilarating</t>
  </si>
  <si>
    <t>diplomatic</t>
  </si>
  <si>
    <t>manly</t>
  </si>
  <si>
    <t>attentive</t>
  </si>
  <si>
    <t>nonpartisan</t>
  </si>
  <si>
    <t>skilled</t>
  </si>
  <si>
    <t>bored</t>
  </si>
  <si>
    <t>garden</t>
  </si>
  <si>
    <t>meek</t>
  </si>
  <si>
    <t>enterprising</t>
  </si>
  <si>
    <t>solid</t>
  </si>
  <si>
    <t>gorgeous</t>
  </si>
  <si>
    <t>tough</t>
  </si>
  <si>
    <t>present</t>
  </si>
  <si>
    <t>assured</t>
  </si>
  <si>
    <t>even</t>
  </si>
  <si>
    <t>knotty</t>
  </si>
  <si>
    <t>fashionable</t>
  </si>
  <si>
    <t>diligent</t>
  </si>
  <si>
    <t>entire</t>
  </si>
  <si>
    <t>mannish</t>
  </si>
  <si>
    <t>chummy</t>
  </si>
  <si>
    <t>self-reliant</t>
  </si>
  <si>
    <t>decent</t>
  </si>
  <si>
    <t>cool</t>
  </si>
  <si>
    <t>Outdoorsy</t>
  </si>
  <si>
    <t>newfangled</t>
  </si>
  <si>
    <t>able</t>
  </si>
  <si>
    <t>handsome</t>
  </si>
  <si>
    <t>vigorous</t>
  </si>
  <si>
    <t>aloof</t>
  </si>
  <si>
    <t>flat</t>
  </si>
  <si>
    <t>lumpish</t>
  </si>
  <si>
    <t>galvanic</t>
  </si>
  <si>
    <t>faithful</t>
  </si>
  <si>
    <t>fast</t>
  </si>
  <si>
    <t>outdoor</t>
  </si>
  <si>
    <t>cordial</t>
  </si>
  <si>
    <t>self-sufficient</t>
  </si>
  <si>
    <t>cultivated</t>
  </si>
  <si>
    <t>modest</t>
  </si>
  <si>
    <t>up-to-the-minute</t>
  </si>
  <si>
    <t>capable</t>
  </si>
  <si>
    <t>likely</t>
  </si>
  <si>
    <t>harsh</t>
  </si>
  <si>
    <t>brave</t>
  </si>
  <si>
    <t>fluent</t>
  </si>
  <si>
    <t>robust</t>
  </si>
  <si>
    <t>basic</t>
  </si>
  <si>
    <t>galvanizing</t>
  </si>
  <si>
    <t>fortified</t>
  </si>
  <si>
    <t>flowing</t>
  </si>
  <si>
    <t>out-of-door</t>
  </si>
  <si>
    <t>familiar</t>
  </si>
  <si>
    <t>separate</t>
  </si>
  <si>
    <t>fearless</t>
  </si>
  <si>
    <t>disenchanted</t>
  </si>
  <si>
    <t>wester</t>
  </si>
  <si>
    <t>unassuming</t>
  </si>
  <si>
    <t>individual</t>
  </si>
  <si>
    <t>equal</t>
  </si>
  <si>
    <t>lovely</t>
  </si>
  <si>
    <t>murderous</t>
  </si>
  <si>
    <t>affectionate</t>
  </si>
  <si>
    <t>detached</t>
  </si>
  <si>
    <t>clear</t>
  </si>
  <si>
    <t>gentle</t>
  </si>
  <si>
    <t>sticky</t>
  </si>
  <si>
    <t>folksy</t>
  </si>
  <si>
    <t>heady</t>
  </si>
  <si>
    <t>industrious</t>
  </si>
  <si>
    <t>virile</t>
  </si>
  <si>
    <t>favorable</t>
  </si>
  <si>
    <t>learned</t>
  </si>
  <si>
    <t>hopeful</t>
  </si>
  <si>
    <t>disillusioned</t>
  </si>
  <si>
    <t xml:space="preserve">Masculine </t>
  </si>
  <si>
    <t>realistic</t>
  </si>
  <si>
    <t>self-dependent</t>
  </si>
  <si>
    <t>lovesome</t>
  </si>
  <si>
    <t>leathery</t>
  </si>
  <si>
    <t>agreeable</t>
  </si>
  <si>
    <t>disconnected</t>
  </si>
  <si>
    <t>cocksure</t>
  </si>
  <si>
    <t>glib</t>
  </si>
  <si>
    <t>local</t>
  </si>
  <si>
    <t>intoxicating</t>
  </si>
  <si>
    <t>inviolable</t>
  </si>
  <si>
    <t>glassy</t>
  </si>
  <si>
    <t>bad</t>
  </si>
  <si>
    <t>helpful</t>
  </si>
  <si>
    <t>exclusive</t>
  </si>
  <si>
    <t>positive</t>
  </si>
  <si>
    <t>experienced</t>
  </si>
  <si>
    <t>unpretentious</t>
  </si>
  <si>
    <t>steady</t>
  </si>
  <si>
    <t>pretty</t>
  </si>
  <si>
    <t>hardy</t>
  </si>
  <si>
    <t>free</t>
  </si>
  <si>
    <t>level</t>
  </si>
  <si>
    <t>thorny</t>
  </si>
  <si>
    <t>pragmatic</t>
  </si>
  <si>
    <t>provocative</t>
  </si>
  <si>
    <t>invulnerable</t>
  </si>
  <si>
    <t>glossy</t>
  </si>
  <si>
    <t>broken</t>
  </si>
  <si>
    <t>loving</t>
  </si>
  <si>
    <t>particular</t>
  </si>
  <si>
    <t>sanguine</t>
  </si>
  <si>
    <t>jaded</t>
  </si>
  <si>
    <t>self-subsistent</t>
  </si>
  <si>
    <t>sure</t>
  </si>
  <si>
    <t>ravishing</t>
  </si>
  <si>
    <t>toughened</t>
  </si>
  <si>
    <t>isolated</t>
  </si>
  <si>
    <t>intrepid</t>
  </si>
  <si>
    <t>mild</t>
  </si>
  <si>
    <t>trying</t>
  </si>
  <si>
    <t>stimulating</t>
  </si>
  <si>
    <t>protected</t>
  </si>
  <si>
    <t>graceful</t>
  </si>
  <si>
    <t>calloused</t>
  </si>
  <si>
    <t>loyal</t>
  </si>
  <si>
    <t>rare</t>
  </si>
  <si>
    <t>satisfied</t>
  </si>
  <si>
    <t>practiced</t>
  </si>
  <si>
    <t>healthy</t>
  </si>
  <si>
    <t>commercial</t>
  </si>
  <si>
    <t>seemly</t>
  </si>
  <si>
    <t>brutal</t>
  </si>
  <si>
    <t>benevolent</t>
  </si>
  <si>
    <t>self-contained</t>
  </si>
  <si>
    <t>optimistic</t>
  </si>
  <si>
    <t>plain</t>
  </si>
  <si>
    <t>arduous</t>
  </si>
  <si>
    <t>sensible</t>
  </si>
  <si>
    <t>stylish</t>
  </si>
  <si>
    <t>hairless</t>
  </si>
  <si>
    <t>cartilaginous</t>
  </si>
  <si>
    <t>neighborly</t>
  </si>
  <si>
    <t>uncommon</t>
  </si>
  <si>
    <t>self-assured</t>
  </si>
  <si>
    <t>schooled</t>
  </si>
  <si>
    <t>craggy</t>
  </si>
  <si>
    <t>buddy-buddy</t>
  </si>
  <si>
    <t>self-supporting</t>
  </si>
  <si>
    <t>sightly</t>
  </si>
  <si>
    <t>burdensome</t>
  </si>
  <si>
    <t>congenial</t>
  </si>
  <si>
    <t>self-governed</t>
  </si>
  <si>
    <t>quiet</t>
  </si>
  <si>
    <t>first</t>
  </si>
  <si>
    <t>thrilling</t>
  </si>
  <si>
    <t>sheltered</t>
  </si>
  <si>
    <t>liquid</t>
  </si>
  <si>
    <t>receptive</t>
  </si>
  <si>
    <t>fantastic</t>
  </si>
  <si>
    <t>smooth</t>
  </si>
  <si>
    <t>mountainous</t>
  </si>
  <si>
    <t>self-sustaining</t>
  </si>
  <si>
    <t>secure</t>
  </si>
  <si>
    <t>stunning</t>
  </si>
  <si>
    <t>cruel</t>
  </si>
  <si>
    <t>considerate</t>
  </si>
  <si>
    <t>self-governing</t>
  </si>
  <si>
    <t>sleek</t>
  </si>
  <si>
    <t>complicated</t>
  </si>
  <si>
    <t>fresh</t>
  </si>
  <si>
    <t>venturesome</t>
  </si>
  <si>
    <t>snug</t>
  </si>
  <si>
    <t>marmoreal</t>
  </si>
  <si>
    <t>difficult</t>
  </si>
  <si>
    <t>sympathetic</t>
  </si>
  <si>
    <t>ingenious</t>
  </si>
  <si>
    <t>chief</t>
  </si>
  <si>
    <t>studied</t>
  </si>
  <si>
    <t>rocky</t>
  </si>
  <si>
    <t>companionable</t>
  </si>
  <si>
    <t>taking</t>
  </si>
  <si>
    <t>excruciating</t>
  </si>
  <si>
    <t>good-natured</t>
  </si>
  <si>
    <t>slick</t>
  </si>
  <si>
    <t>politic</t>
  </si>
  <si>
    <t>welcoming</t>
  </si>
  <si>
    <t>romantic</t>
  </si>
  <si>
    <t>lucky</t>
  </si>
  <si>
    <t>ladylike</t>
  </si>
  <si>
    <t>rough</t>
  </si>
  <si>
    <t>comradely</t>
  </si>
  <si>
    <t>self-confident</t>
  </si>
  <si>
    <t>well-favored</t>
  </si>
  <si>
    <t>grievous</t>
  </si>
  <si>
    <t>gracious</t>
  </si>
  <si>
    <t>slippery</t>
  </si>
  <si>
    <t>heavy</t>
  </si>
  <si>
    <t>hearty</t>
  </si>
  <si>
    <t>alive</t>
  </si>
  <si>
    <t>straight</t>
  </si>
  <si>
    <t>satiny</t>
  </si>
  <si>
    <t>hard-boiled</t>
  </si>
  <si>
    <t>visionary</t>
  </si>
  <si>
    <t>outstanding</t>
  </si>
  <si>
    <t>soft</t>
  </si>
  <si>
    <t>resilient</t>
  </si>
  <si>
    <t>certain</t>
  </si>
  <si>
    <t>exotic</t>
  </si>
  <si>
    <t>hospitable</t>
  </si>
  <si>
    <t>laborious</t>
  </si>
  <si>
    <t>innovative</t>
  </si>
  <si>
    <t>strong</t>
  </si>
  <si>
    <t>seamless</t>
  </si>
  <si>
    <t>dreamy</t>
  </si>
  <si>
    <t>vivid</t>
  </si>
  <si>
    <t>prosperous</t>
  </si>
  <si>
    <t>genial</t>
  </si>
  <si>
    <t>outlandish</t>
  </si>
  <si>
    <t>kind</t>
  </si>
  <si>
    <t>trusting</t>
  </si>
  <si>
    <t>still</t>
  </si>
  <si>
    <t>painful</t>
  </si>
  <si>
    <t>New</t>
  </si>
  <si>
    <t>bang-up</t>
  </si>
  <si>
    <t>tested</t>
  </si>
  <si>
    <t>silky</t>
  </si>
  <si>
    <t>Hardy</t>
  </si>
  <si>
    <t>idealistic</t>
  </si>
  <si>
    <t>whimsical</t>
  </si>
  <si>
    <t>effortless</t>
  </si>
  <si>
    <t>stiff</t>
  </si>
  <si>
    <t>hail-fellow</t>
  </si>
  <si>
    <t>kindly</t>
  </si>
  <si>
    <t>undaunted</t>
  </si>
  <si>
    <t>suave</t>
  </si>
  <si>
    <t>boisterous</t>
  </si>
  <si>
    <t>tight</t>
  </si>
  <si>
    <t>maudlin</t>
  </si>
  <si>
    <t>gutsy</t>
  </si>
  <si>
    <t>wealthy</t>
  </si>
  <si>
    <t>tenacious</t>
  </si>
  <si>
    <t>hot</t>
  </si>
  <si>
    <t>doubtless</t>
  </si>
  <si>
    <t>strange</t>
  </si>
  <si>
    <t>pleasant</t>
  </si>
  <si>
    <t>unconnected</t>
  </si>
  <si>
    <t>accountable</t>
  </si>
  <si>
    <t>unctuous</t>
  </si>
  <si>
    <t>serious</t>
  </si>
  <si>
    <t>nourishing</t>
  </si>
  <si>
    <t>boyish</t>
  </si>
  <si>
    <t>tireless</t>
  </si>
  <si>
    <t>knockabout</t>
  </si>
  <si>
    <t>mushy</t>
  </si>
  <si>
    <t>budding</t>
  </si>
  <si>
    <t>mechanical</t>
  </si>
  <si>
    <t>fluid</t>
  </si>
  <si>
    <t>warm</t>
  </si>
  <si>
    <t>charming</t>
  </si>
  <si>
    <t>inhuman</t>
  </si>
  <si>
    <t>sociable</t>
  </si>
  <si>
    <t>au fait</t>
  </si>
  <si>
    <t>dainty</t>
  </si>
  <si>
    <t>severe</t>
  </si>
  <si>
    <t>novel</t>
  </si>
  <si>
    <t>childlike</t>
  </si>
  <si>
    <t>tried</t>
  </si>
  <si>
    <t>nostalgic</t>
  </si>
  <si>
    <t>inexperienced</t>
  </si>
  <si>
    <t>professional</t>
  </si>
  <si>
    <t>warmhearted</t>
  </si>
  <si>
    <t>enchanting</t>
  </si>
  <si>
    <t>aware</t>
  </si>
  <si>
    <t>general</t>
  </si>
  <si>
    <t>delicate</t>
  </si>
  <si>
    <t>stressful</t>
  </si>
  <si>
    <t>primary</t>
  </si>
  <si>
    <t>childly</t>
  </si>
  <si>
    <t>trustworthy</t>
  </si>
  <si>
    <t>unfurrowed</t>
  </si>
  <si>
    <t>pugnacious</t>
  </si>
  <si>
    <t>passionate</t>
  </si>
  <si>
    <t>youthful</t>
  </si>
  <si>
    <t>scholarly</t>
  </si>
  <si>
    <t>close</t>
  </si>
  <si>
    <t>new-fashioned</t>
  </si>
  <si>
    <t>engaging</t>
  </si>
  <si>
    <t>moiling</t>
  </si>
  <si>
    <t>informed</t>
  </si>
  <si>
    <t>guiding</t>
  </si>
  <si>
    <t>effeminate</t>
  </si>
  <si>
    <t>salubrious</t>
  </si>
  <si>
    <t>chill</t>
  </si>
  <si>
    <t>trusty</t>
  </si>
  <si>
    <t>unlined</t>
  </si>
  <si>
    <t>punk</t>
  </si>
  <si>
    <t>saccharine</t>
  </si>
  <si>
    <t>chilly</t>
  </si>
  <si>
    <t>scientific</t>
  </si>
  <si>
    <t>muscular</t>
  </si>
  <si>
    <t>inseparable</t>
  </si>
  <si>
    <t>red-hot</t>
  </si>
  <si>
    <t>captain</t>
  </si>
  <si>
    <t>seductive</t>
  </si>
  <si>
    <t>rigorous</t>
  </si>
  <si>
    <t>knowledgeable</t>
  </si>
  <si>
    <t>official</t>
  </si>
  <si>
    <t>effete</t>
  </si>
  <si>
    <t>stubborn</t>
  </si>
  <si>
    <t>satisfying</t>
  </si>
  <si>
    <t>unafraid</t>
  </si>
  <si>
    <t>unwrinkled</t>
  </si>
  <si>
    <t>sappy</t>
  </si>
  <si>
    <t>frigid</t>
  </si>
  <si>
    <t>peaceful</t>
  </si>
  <si>
    <t>intimate</t>
  </si>
  <si>
    <t>acquainted</t>
  </si>
  <si>
    <t>strenuous</t>
  </si>
  <si>
    <t>emotional</t>
  </si>
  <si>
    <t>late</t>
  </si>
  <si>
    <t>principal</t>
  </si>
  <si>
    <t>epicene</t>
  </si>
  <si>
    <t>taxing</t>
  </si>
  <si>
    <t>simple</t>
  </si>
  <si>
    <t>cold</t>
  </si>
  <si>
    <t>unassailable</t>
  </si>
  <si>
    <t>waxy</t>
  </si>
  <si>
    <t>silly</t>
  </si>
  <si>
    <t>frosty</t>
  </si>
  <si>
    <t>perceptive</t>
  </si>
  <si>
    <t>polished</t>
  </si>
  <si>
    <t>inward</t>
  </si>
  <si>
    <t>pacemaker</t>
  </si>
  <si>
    <t>genteel</t>
  </si>
  <si>
    <t>sweaty</t>
  </si>
  <si>
    <t>gooey</t>
  </si>
  <si>
    <t>girlish</t>
  </si>
  <si>
    <t>composed</t>
  </si>
  <si>
    <t>unattackable</t>
  </si>
  <si>
    <t>matronly</t>
  </si>
  <si>
    <t>rowdy</t>
  </si>
  <si>
    <t>sweet</t>
  </si>
  <si>
    <t>refreshing</t>
  </si>
  <si>
    <t>rational</t>
  </si>
  <si>
    <t>hill</t>
  </si>
  <si>
    <t>near</t>
  </si>
  <si>
    <t>flourishing</t>
  </si>
  <si>
    <t>tall</t>
  </si>
  <si>
    <t>gushy</t>
  </si>
  <si>
    <t>especial</t>
  </si>
  <si>
    <t>star</t>
  </si>
  <si>
    <t>tricky</t>
  </si>
  <si>
    <t>coolheaded</t>
  </si>
  <si>
    <t>undeviating</t>
  </si>
  <si>
    <t>advanced</t>
  </si>
  <si>
    <t>rubbery</t>
  </si>
  <si>
    <t>touching</t>
  </si>
  <si>
    <t>energetic</t>
  </si>
  <si>
    <t>resourceful</t>
  </si>
  <si>
    <t>serene</t>
  </si>
  <si>
    <t>furrowed</t>
  </si>
  <si>
    <t>thick</t>
  </si>
  <si>
    <t>palmy</t>
  </si>
  <si>
    <t>cosmopolitan</t>
  </si>
  <si>
    <t>testing</t>
  </si>
  <si>
    <t>exceptional</t>
  </si>
  <si>
    <t>superior</t>
  </si>
  <si>
    <t>petticoat</t>
  </si>
  <si>
    <t>acute</t>
  </si>
  <si>
    <t>untiring</t>
  </si>
  <si>
    <t>sinewy</t>
  </si>
  <si>
    <t>weepy</t>
  </si>
  <si>
    <t>enthusiastic</t>
  </si>
  <si>
    <t>smart</t>
  </si>
  <si>
    <t>shiny</t>
  </si>
  <si>
    <t>personal</t>
  </si>
  <si>
    <t>mawkish</t>
  </si>
  <si>
    <t>affluent</t>
  </si>
  <si>
    <t>sensitive</t>
  </si>
  <si>
    <t>eastern</t>
  </si>
  <si>
    <t>untroubled</t>
  </si>
  <si>
    <t>blase</t>
  </si>
  <si>
    <t>stringy</t>
  </si>
  <si>
    <t>bright</t>
  </si>
  <si>
    <t>fiery</t>
  </si>
  <si>
    <t>wise</t>
  </si>
  <si>
    <t>inflexible</t>
  </si>
  <si>
    <t>appreciative</t>
  </si>
  <si>
    <t>private</t>
  </si>
  <si>
    <t>thriving</t>
  </si>
  <si>
    <t>extraordinary</t>
  </si>
  <si>
    <t>booming</t>
  </si>
  <si>
    <t>sissy</t>
  </si>
  <si>
    <t>foreign</t>
  </si>
  <si>
    <t>beaming</t>
  </si>
  <si>
    <t>ebullient</t>
  </si>
  <si>
    <t>weatherproof</t>
  </si>
  <si>
    <t>buoyant</t>
  </si>
  <si>
    <t>peppy</t>
  </si>
  <si>
    <t>decisive</t>
  </si>
  <si>
    <t>potent</t>
  </si>
  <si>
    <t>approbatory</t>
  </si>
  <si>
    <t>privy</t>
  </si>
  <si>
    <t>triumphant</t>
  </si>
  <si>
    <t>worldly-wise</t>
  </si>
  <si>
    <t>onerous</t>
  </si>
  <si>
    <t>effective</t>
  </si>
  <si>
    <t>tender</t>
  </si>
  <si>
    <t>occidental</t>
  </si>
  <si>
    <t>blithe</t>
  </si>
  <si>
    <t>enlivened</t>
  </si>
  <si>
    <t>agile</t>
  </si>
  <si>
    <t>svelte</t>
  </si>
  <si>
    <t>cheery</t>
  </si>
  <si>
    <t>resolute</t>
  </si>
  <si>
    <t>tranquil</t>
  </si>
  <si>
    <t>powerful</t>
  </si>
  <si>
    <t>approving</t>
  </si>
  <si>
    <t>golden</t>
  </si>
  <si>
    <t>byzantine</t>
  </si>
  <si>
    <t>oppressive</t>
  </si>
  <si>
    <t>inimitable</t>
  </si>
  <si>
    <t>eminent</t>
  </si>
  <si>
    <t>unmanly</t>
  </si>
  <si>
    <t>exuberant</t>
  </si>
  <si>
    <t>brainy</t>
  </si>
  <si>
    <t>tough-minded</t>
  </si>
  <si>
    <t>chipper</t>
  </si>
  <si>
    <t>spunky</t>
  </si>
  <si>
    <t>uneventful</t>
  </si>
  <si>
    <t>complimentary</t>
  </si>
  <si>
    <t>subjective</t>
  </si>
  <si>
    <t>lush</t>
  </si>
  <si>
    <t>complex</t>
  </si>
  <si>
    <t>womanish</t>
  </si>
  <si>
    <t>brawny</t>
  </si>
  <si>
    <t>cheering</t>
  </si>
  <si>
    <t>clever</t>
  </si>
  <si>
    <t>magical</t>
  </si>
  <si>
    <t>uncomfortable</t>
  </si>
  <si>
    <t>chirpy</t>
  </si>
  <si>
    <t>predictable</t>
  </si>
  <si>
    <t>stout-hearted</t>
  </si>
  <si>
    <t>indulgent</t>
  </si>
  <si>
    <t>abnormal</t>
  </si>
  <si>
    <t>prospering</t>
  </si>
  <si>
    <t>challenging</t>
  </si>
  <si>
    <t>odd</t>
  </si>
  <si>
    <t>fortunate</t>
  </si>
  <si>
    <t>gallant</t>
  </si>
  <si>
    <t>felicitous</t>
  </si>
  <si>
    <t>pleasing</t>
  </si>
  <si>
    <t>unsentimental</t>
  </si>
  <si>
    <t>effervescent</t>
  </si>
  <si>
    <t>popular</t>
  </si>
  <si>
    <t>respectable</t>
  </si>
  <si>
    <t>engrossing</t>
  </si>
  <si>
    <t>strapping</t>
  </si>
  <si>
    <t>obliging</t>
  </si>
  <si>
    <t>anomalous</t>
  </si>
  <si>
    <t>roaring</t>
  </si>
  <si>
    <t>daedal</t>
  </si>
  <si>
    <t>demanding</t>
  </si>
  <si>
    <t>peculiar</t>
  </si>
  <si>
    <t>corporeal</t>
  </si>
  <si>
    <t>wizardly</t>
  </si>
  <si>
    <t>unsmooth</t>
  </si>
  <si>
    <t>glamorous</t>
  </si>
  <si>
    <t>benefic</t>
  </si>
  <si>
    <t>atypical</t>
  </si>
  <si>
    <t>exacting</t>
  </si>
  <si>
    <t>sloppy</t>
  </si>
  <si>
    <t>alluring</t>
  </si>
  <si>
    <t>hunk</t>
  </si>
  <si>
    <t>gamy</t>
  </si>
  <si>
    <t>embodied</t>
  </si>
  <si>
    <t>angelic</t>
  </si>
  <si>
    <t>violent</t>
  </si>
  <si>
    <t>jaunty</t>
  </si>
  <si>
    <t>appealing</t>
  </si>
  <si>
    <t>stable</t>
  </si>
  <si>
    <t>inviting</t>
  </si>
  <si>
    <t>lusty</t>
  </si>
  <si>
    <t>beneficent</t>
  </si>
  <si>
    <t>exceeding</t>
  </si>
  <si>
    <t>alert</t>
  </si>
  <si>
    <t>involved</t>
  </si>
  <si>
    <t>formidable</t>
  </si>
  <si>
    <t>slushy</t>
  </si>
  <si>
    <t>single</t>
  </si>
  <si>
    <t>productive</t>
  </si>
  <si>
    <t>great</t>
  </si>
  <si>
    <t>incomparable</t>
  </si>
  <si>
    <t>outdoorsy</t>
  </si>
  <si>
    <t>jolly</t>
  </si>
  <si>
    <t>astonishing</t>
  </si>
  <si>
    <t>lovable</t>
  </si>
  <si>
    <t>mighty</t>
  </si>
  <si>
    <t>beneficial</t>
  </si>
  <si>
    <t>preternatural</t>
  </si>
  <si>
    <t>herculean</t>
  </si>
  <si>
    <t>creative</t>
  </si>
  <si>
    <t>singular</t>
  </si>
  <si>
    <t>captivating</t>
  </si>
  <si>
    <t>gritty</t>
  </si>
  <si>
    <t>organized</t>
  </si>
  <si>
    <t>joyful</t>
  </si>
  <si>
    <t>dangerous</t>
  </si>
  <si>
    <t>rigid</t>
  </si>
  <si>
    <t>benignant</t>
  </si>
  <si>
    <t>labyrinthine</t>
  </si>
  <si>
    <t>rich</t>
  </si>
  <si>
    <t>high-spirited</t>
  </si>
  <si>
    <t>western</t>
  </si>
  <si>
    <t>merry</t>
  </si>
  <si>
    <t>dramatic</t>
  </si>
  <si>
    <t>delicious</t>
  </si>
  <si>
    <t>seasoned</t>
  </si>
  <si>
    <t>brilliant</t>
  </si>
  <si>
    <t>tangled</t>
  </si>
  <si>
    <t>artistic</t>
  </si>
  <si>
    <t>delightful</t>
  </si>
  <si>
    <t>couthie</t>
  </si>
  <si>
    <t>hoydenish</t>
  </si>
  <si>
    <t>flashy</t>
  </si>
  <si>
    <t>debonair</t>
  </si>
  <si>
    <t>stalwart</t>
  </si>
  <si>
    <t>cozy</t>
  </si>
  <si>
    <t>immature</t>
  </si>
  <si>
    <t>fine</t>
  </si>
  <si>
    <t>butch</t>
  </si>
  <si>
    <t>perky</t>
  </si>
  <si>
    <t>hectic</t>
  </si>
  <si>
    <t>steeled</t>
  </si>
  <si>
    <t>uncustomary</t>
  </si>
  <si>
    <t>stout</t>
  </si>
  <si>
    <t>unbeaten</t>
  </si>
  <si>
    <t>enticing</t>
  </si>
  <si>
    <t>impertinent</t>
  </si>
  <si>
    <t>good-looking</t>
  </si>
  <si>
    <t>Hesperian</t>
  </si>
  <si>
    <t>rosy</t>
  </si>
  <si>
    <t>impressive</t>
  </si>
  <si>
    <t>scrupulous</t>
  </si>
  <si>
    <t>unbreakable</t>
  </si>
  <si>
    <t>unusual</t>
  </si>
  <si>
    <t>fancy</t>
  </si>
  <si>
    <t>coarse</t>
  </si>
  <si>
    <t>fanciful</t>
  </si>
  <si>
    <t>victorious</t>
  </si>
  <si>
    <t>infantile</t>
  </si>
  <si>
    <t>sophisticated</t>
  </si>
  <si>
    <t>sunny</t>
  </si>
  <si>
    <t>interesting</t>
  </si>
  <si>
    <t>attractive</t>
  </si>
  <si>
    <t>unyielding</t>
  </si>
  <si>
    <t>cloying</t>
  </si>
  <si>
    <t>unwonted</t>
  </si>
  <si>
    <t>keen</t>
  </si>
  <si>
    <t>grand</t>
  </si>
  <si>
    <t>irregular</t>
  </si>
  <si>
    <t>gay</t>
  </si>
  <si>
    <t>irreverent</t>
  </si>
  <si>
    <t>specific</t>
  </si>
  <si>
    <t>midwestern</t>
  </si>
  <si>
    <t>provincial</t>
  </si>
  <si>
    <t>intriguing</t>
  </si>
  <si>
    <t>lone</t>
  </si>
  <si>
    <t>nimble</t>
  </si>
  <si>
    <t>lumpy</t>
  </si>
  <si>
    <t>fertile</t>
  </si>
  <si>
    <t>winning</t>
  </si>
  <si>
    <t>nice</t>
  </si>
  <si>
    <t>unequaled</t>
  </si>
  <si>
    <t>nonclassical</t>
  </si>
  <si>
    <t>limited</t>
  </si>
  <si>
    <t>lively</t>
  </si>
  <si>
    <t>solitary</t>
  </si>
  <si>
    <t>quick</t>
  </si>
  <si>
    <t>ragged</t>
  </si>
  <si>
    <t>glad</t>
  </si>
  <si>
    <t>Northwestern</t>
  </si>
  <si>
    <t>narrow</t>
  </si>
  <si>
    <t>moving</t>
  </si>
  <si>
    <t>adequate</t>
  </si>
  <si>
    <t>classy</t>
  </si>
  <si>
    <t>funny</t>
  </si>
  <si>
    <t>quick-witted</t>
  </si>
  <si>
    <t>undisturbed</t>
  </si>
  <si>
    <t>roughened</t>
  </si>
  <si>
    <t>gleeful</t>
  </si>
  <si>
    <t>inspired</t>
  </si>
  <si>
    <t>astute</t>
  </si>
  <si>
    <t>bitter</t>
  </si>
  <si>
    <t>mettlesome</t>
  </si>
  <si>
    <t>outside</t>
  </si>
  <si>
    <t>sectarian</t>
  </si>
  <si>
    <t>convinced</t>
  </si>
  <si>
    <t>out-of-the-way</t>
  </si>
  <si>
    <t>sharp-witted</t>
  </si>
  <si>
    <t>unruffled</t>
  </si>
  <si>
    <t>happy</t>
  </si>
  <si>
    <t>informal</t>
  </si>
  <si>
    <t>neat</t>
  </si>
  <si>
    <t>Southwestern</t>
  </si>
  <si>
    <t>sectional</t>
  </si>
  <si>
    <t>upbeat</t>
  </si>
  <si>
    <t>exciting</t>
  </si>
  <si>
    <t>queer</t>
  </si>
  <si>
    <t>reasonable</t>
  </si>
  <si>
    <t>discerning</t>
  </si>
  <si>
    <t>exquisite</t>
  </si>
  <si>
    <t>nerveless</t>
  </si>
  <si>
    <t>stressed</t>
  </si>
  <si>
    <t>commander</t>
  </si>
  <si>
    <t>fascinating</t>
  </si>
  <si>
    <t>weird</t>
  </si>
  <si>
    <t>thinking</t>
  </si>
  <si>
    <t>noble</t>
  </si>
  <si>
    <t>hairy</t>
  </si>
  <si>
    <t>callow</t>
  </si>
  <si>
    <t>churlish</t>
  </si>
  <si>
    <t>nifty</t>
  </si>
  <si>
    <t>west-central</t>
  </si>
  <si>
    <t>healthful</t>
  </si>
  <si>
    <t>impulsive</t>
  </si>
  <si>
    <t>director</t>
  </si>
  <si>
    <t>glittering</t>
  </si>
  <si>
    <t>judicious</t>
  </si>
  <si>
    <t>nasty</t>
  </si>
  <si>
    <t>jovial</t>
  </si>
  <si>
    <t>prevailing</t>
  </si>
  <si>
    <t>lightsome</t>
  </si>
  <si>
    <t>objective</t>
  </si>
  <si>
    <t>hygienic</t>
  </si>
  <si>
    <t>reckless</t>
  </si>
  <si>
    <t>head</t>
  </si>
  <si>
    <t>confident</t>
  </si>
  <si>
    <t>prickly</t>
  </si>
  <si>
    <t>green</t>
  </si>
  <si>
    <t>social</t>
  </si>
  <si>
    <t>foxy</t>
  </si>
  <si>
    <t>Peachy</t>
  </si>
  <si>
    <t>wonderful</t>
  </si>
  <si>
    <t>chewy</t>
  </si>
  <si>
    <t>absolute</t>
  </si>
  <si>
    <t>manager</t>
  </si>
  <si>
    <t>roughhewn</t>
  </si>
  <si>
    <t>problematic(alsoproblematical)</t>
  </si>
  <si>
    <t>joyous</t>
  </si>
  <si>
    <t>abstruse</t>
  </si>
  <si>
    <t>Peppy</t>
  </si>
  <si>
    <t xml:space="preserve">Upper Class </t>
  </si>
  <si>
    <t>clifflike</t>
  </si>
  <si>
    <t>present-day</t>
  </si>
  <si>
    <t>officer</t>
  </si>
  <si>
    <t>aristocracy</t>
  </si>
  <si>
    <t>scabrous</t>
  </si>
  <si>
    <t>sugary</t>
  </si>
  <si>
    <t>reliable</t>
  </si>
  <si>
    <t>light-hearted</t>
  </si>
  <si>
    <t>engineering</t>
  </si>
  <si>
    <t>scraggy</t>
  </si>
  <si>
    <t>pert</t>
  </si>
  <si>
    <t>overconfident</t>
  </si>
  <si>
    <t xml:space="preserve">Glamorous </t>
  </si>
  <si>
    <t>cliffy</t>
  </si>
  <si>
    <t>legitimate</t>
  </si>
  <si>
    <t>sovereign</t>
  </si>
  <si>
    <t>ruler</t>
  </si>
  <si>
    <t>jet set</t>
  </si>
  <si>
    <t>wet</t>
  </si>
  <si>
    <t>inventive</t>
  </si>
  <si>
    <t>urbane</t>
  </si>
  <si>
    <t>spiny</t>
  </si>
  <si>
    <t>juvenile</t>
  </si>
  <si>
    <t>magnificent</t>
  </si>
  <si>
    <t>plucky</t>
  </si>
  <si>
    <t xml:space="preserve">Good Looking </t>
  </si>
  <si>
    <t>coriaceous</t>
  </si>
  <si>
    <t>palpable</t>
  </si>
  <si>
    <t>abreast</t>
  </si>
  <si>
    <t>high-tech</t>
  </si>
  <si>
    <t>upper crust</t>
  </si>
  <si>
    <t>mirthful</t>
  </si>
  <si>
    <t>little</t>
  </si>
  <si>
    <t>statuesque</t>
  </si>
  <si>
    <t>tempestuous</t>
  </si>
  <si>
    <t>puppyish</t>
  </si>
  <si>
    <t xml:space="preserve">Smooth </t>
  </si>
  <si>
    <t>enured</t>
  </si>
  <si>
    <t>physical</t>
  </si>
  <si>
    <t>different</t>
  </si>
  <si>
    <t>industrial</t>
  </si>
  <si>
    <t>citified</t>
  </si>
  <si>
    <t>truthful</t>
  </si>
  <si>
    <t>originative</t>
  </si>
  <si>
    <t>indefatigable</t>
  </si>
  <si>
    <t>ticklish</t>
  </si>
  <si>
    <t>minor</t>
  </si>
  <si>
    <t>restricted</t>
  </si>
  <si>
    <t>unpolished</t>
  </si>
  <si>
    <t>racy</t>
  </si>
  <si>
    <t xml:space="preserve">Feminine </t>
  </si>
  <si>
    <t>fibrous</t>
  </si>
  <si>
    <t>substantial</t>
  </si>
  <si>
    <t>offbeat</t>
  </si>
  <si>
    <t>lucrative</t>
  </si>
  <si>
    <t>continuous</t>
  </si>
  <si>
    <t>right</t>
  </si>
  <si>
    <t>phenomenal</t>
  </si>
  <si>
    <t>facile</t>
  </si>
  <si>
    <t>touchy</t>
  </si>
  <si>
    <t>short</t>
  </si>
  <si>
    <t>wild</t>
  </si>
  <si>
    <t>well-disposed</t>
  </si>
  <si>
    <t>saucy</t>
  </si>
  <si>
    <t>unaccented</t>
  </si>
  <si>
    <t>gristly</t>
  </si>
  <si>
    <t>substantive</t>
  </si>
  <si>
    <t>contemporary</t>
  </si>
  <si>
    <t>rewarding</t>
  </si>
  <si>
    <t>creamy</t>
  </si>
  <si>
    <t>dense</t>
  </si>
  <si>
    <t>swamped</t>
  </si>
  <si>
    <t>tricksy</t>
  </si>
  <si>
    <t>small</t>
  </si>
  <si>
    <t>bewitching</t>
  </si>
  <si>
    <t>ambitious</t>
  </si>
  <si>
    <t>down-to-eart</t>
  </si>
  <si>
    <t>unstressed</t>
  </si>
  <si>
    <t>hard-bitten</t>
  </si>
  <si>
    <t>undeniable</t>
  </si>
  <si>
    <t>swank</t>
  </si>
  <si>
    <t>collective</t>
  </si>
  <si>
    <t>velvety</t>
  </si>
  <si>
    <t>ethical</t>
  </si>
  <si>
    <t>active</t>
  </si>
  <si>
    <t>flinty</t>
  </si>
  <si>
    <t>tiny</t>
  </si>
  <si>
    <t>dazzling</t>
  </si>
  <si>
    <t>Family Oriented</t>
  </si>
  <si>
    <t>reassured</t>
  </si>
  <si>
    <t>ceraceous</t>
  </si>
  <si>
    <t>hempen</t>
  </si>
  <si>
    <t>candid</t>
  </si>
  <si>
    <t>breathtaking</t>
  </si>
  <si>
    <t>joint</t>
  </si>
  <si>
    <t>likable</t>
  </si>
  <si>
    <t>stark</t>
  </si>
  <si>
    <t>honorable</t>
  </si>
  <si>
    <t xml:space="preserve">Daring </t>
  </si>
  <si>
    <t>light</t>
  </si>
  <si>
    <t>heavy-handed</t>
  </si>
  <si>
    <t>imaginative</t>
  </si>
  <si>
    <t>small-town</t>
  </si>
  <si>
    <t>creaseless</t>
  </si>
  <si>
    <t>leathered</t>
  </si>
  <si>
    <t>earnest</t>
  </si>
  <si>
    <t>special</t>
  </si>
  <si>
    <t>charismatic</t>
  </si>
  <si>
    <t>uneven</t>
  </si>
  <si>
    <t>just</t>
  </si>
  <si>
    <t>adventuresome</t>
  </si>
  <si>
    <t>bustling</t>
  </si>
  <si>
    <t>painless</t>
  </si>
  <si>
    <t>apathetic</t>
  </si>
  <si>
    <t>entrancing</t>
  </si>
  <si>
    <t>jerkwater</t>
  </si>
  <si>
    <t>self-made</t>
  </si>
  <si>
    <t>magic</t>
  </si>
  <si>
    <t>leatherlike</t>
  </si>
  <si>
    <t>forthright</t>
  </si>
  <si>
    <t xml:space="preserve">Contemporary </t>
  </si>
  <si>
    <t>specialized</t>
  </si>
  <si>
    <t>prestigious</t>
  </si>
  <si>
    <t>unlevel</t>
  </si>
  <si>
    <t>moral</t>
  </si>
  <si>
    <t xml:space="preserve">Unique </t>
  </si>
  <si>
    <t>busy</t>
  </si>
  <si>
    <t>ready</t>
  </si>
  <si>
    <t>stern</t>
  </si>
  <si>
    <t>perspicacious</t>
  </si>
  <si>
    <t>indestructible</t>
  </si>
  <si>
    <t>no-nonsense</t>
  </si>
  <si>
    <t>diplomatical</t>
  </si>
  <si>
    <t>ruffianly</t>
  </si>
  <si>
    <t>genuine</t>
  </si>
  <si>
    <t xml:space="preserve">Independent </t>
  </si>
  <si>
    <t>technological</t>
  </si>
  <si>
    <t>idiomatic</t>
  </si>
  <si>
    <t>royal</t>
  </si>
  <si>
    <t>obdurate</t>
  </si>
  <si>
    <t>alimentary</t>
  </si>
  <si>
    <t>legato</t>
  </si>
  <si>
    <t>thickened</t>
  </si>
  <si>
    <t>outspoken</t>
  </si>
  <si>
    <t xml:space="preserve">Up to date </t>
  </si>
  <si>
    <t>vocational</t>
  </si>
  <si>
    <t xml:space="preserve">Charming </t>
  </si>
  <si>
    <t>unrefined</t>
  </si>
  <si>
    <t>righteous</t>
  </si>
  <si>
    <t xml:space="preserve">Reliable </t>
  </si>
  <si>
    <t>primitive</t>
  </si>
  <si>
    <t>archetype</t>
  </si>
  <si>
    <t>marmorean</t>
  </si>
  <si>
    <t>unchewable</t>
  </si>
  <si>
    <t>well-informed</t>
  </si>
  <si>
    <t>coetaneous</t>
  </si>
  <si>
    <t xml:space="preserve">New Competent </t>
  </si>
  <si>
    <t>unconventional</t>
  </si>
  <si>
    <t>magnetic</t>
  </si>
  <si>
    <t>stodgy</t>
  </si>
  <si>
    <t>freehand</t>
  </si>
  <si>
    <t>polish</t>
  </si>
  <si>
    <t>weather-beaten</t>
  </si>
  <si>
    <t xml:space="preserve">Imaginative </t>
  </si>
  <si>
    <t xml:space="preserve">Hardworking </t>
  </si>
  <si>
    <t>wrinkled</t>
  </si>
  <si>
    <t>upright</t>
  </si>
  <si>
    <t>coeval</t>
  </si>
  <si>
    <t xml:space="preserve"> condign</t>
  </si>
  <si>
    <t>forbidding</t>
  </si>
  <si>
    <t>dispassionate</t>
  </si>
  <si>
    <t>strict</t>
  </si>
  <si>
    <t>freehanded</t>
  </si>
  <si>
    <t>repand</t>
  </si>
  <si>
    <t>carefree</t>
  </si>
  <si>
    <t xml:space="preserve">Young </t>
  </si>
  <si>
    <t>durable</t>
  </si>
  <si>
    <t>virtuous</t>
  </si>
  <si>
    <t>coexistent</t>
  </si>
  <si>
    <t>deserved</t>
  </si>
  <si>
    <t>sagacious</t>
  </si>
  <si>
    <t>unbending</t>
  </si>
  <si>
    <t>germinal</t>
  </si>
  <si>
    <t>free-living</t>
  </si>
  <si>
    <t>silken</t>
  </si>
  <si>
    <t>carnal</t>
  </si>
  <si>
    <t>equitable</t>
  </si>
  <si>
    <t xml:space="preserve">Cool </t>
  </si>
  <si>
    <t xml:space="preserve">Confident </t>
  </si>
  <si>
    <t>principled</t>
  </si>
  <si>
    <t>coexisting</t>
  </si>
  <si>
    <t>due</t>
  </si>
  <si>
    <t>limpid</t>
  </si>
  <si>
    <t>cast-iron</t>
  </si>
  <si>
    <t>clean</t>
  </si>
  <si>
    <t>sage</t>
  </si>
  <si>
    <t>viscous</t>
  </si>
  <si>
    <t>good for you</t>
  </si>
  <si>
    <t xml:space="preserve">Intelligent </t>
  </si>
  <si>
    <t>silklike</t>
  </si>
  <si>
    <t>casual</t>
  </si>
  <si>
    <t xml:space="preserve">Spirited </t>
  </si>
  <si>
    <t>artificial</t>
  </si>
  <si>
    <t>open</t>
  </si>
  <si>
    <t>coextensive</t>
  </si>
  <si>
    <t>justified</t>
  </si>
  <si>
    <t>dour</t>
  </si>
  <si>
    <t>fit</t>
  </si>
  <si>
    <t>imperturbable</t>
  </si>
  <si>
    <t>shrewd</t>
  </si>
  <si>
    <t>aggressive</t>
  </si>
  <si>
    <t>innovational</t>
  </si>
  <si>
    <t>nonparasitic</t>
  </si>
  <si>
    <t>Corporate</t>
  </si>
  <si>
    <t>sinuate</t>
  </si>
  <si>
    <t>chivalrous</t>
  </si>
  <si>
    <t>Trendy</t>
  </si>
  <si>
    <t xml:space="preserve">Technical </t>
  </si>
  <si>
    <t>blasé</t>
  </si>
  <si>
    <t>direct</t>
  </si>
  <si>
    <t>coincident</t>
  </si>
  <si>
    <t>merited</t>
  </si>
  <si>
    <t>placid</t>
  </si>
  <si>
    <t>fierce</t>
  </si>
  <si>
    <t>indifferent</t>
  </si>
  <si>
    <t>winsome</t>
  </si>
  <si>
    <t>arrogant</t>
  </si>
  <si>
    <t>master</t>
  </si>
  <si>
    <t>uncrannied</t>
  </si>
  <si>
    <t>dressy</t>
  </si>
  <si>
    <t>impartial</t>
  </si>
  <si>
    <t xml:space="preserve">Exciting </t>
  </si>
  <si>
    <t xml:space="preserve">succesful </t>
  </si>
  <si>
    <t>cynical</t>
  </si>
  <si>
    <t>forthcoming</t>
  </si>
  <si>
    <t>coincidental</t>
  </si>
  <si>
    <t>rightful</t>
  </si>
  <si>
    <t>sedate</t>
  </si>
  <si>
    <t>gruff</t>
  </si>
  <si>
    <t>hale</t>
  </si>
  <si>
    <t>incorruptible</t>
  </si>
  <si>
    <t>first-class</t>
  </si>
  <si>
    <t>master copy</t>
  </si>
  <si>
    <t>refreshed</t>
  </si>
  <si>
    <t>uncreased</t>
  </si>
  <si>
    <t>proper</t>
  </si>
  <si>
    <t>laid-back</t>
  </si>
  <si>
    <t>concurrent</t>
  </si>
  <si>
    <t xml:space="preserve">warranted </t>
  </si>
  <si>
    <t>intimidating</t>
  </si>
  <si>
    <t>dissonant</t>
  </si>
  <si>
    <t>nutritious</t>
  </si>
  <si>
    <t>undulate</t>
  </si>
  <si>
    <t>complete</t>
  </si>
  <si>
    <t>skeptical</t>
  </si>
  <si>
    <t>foursquare</t>
  </si>
  <si>
    <t>contemporaneous</t>
  </si>
  <si>
    <t>detailed</t>
  </si>
  <si>
    <t>emasculating</t>
  </si>
  <si>
    <t>nutritive</t>
  </si>
  <si>
    <t>Competent New</t>
  </si>
  <si>
    <t>unnotched</t>
  </si>
  <si>
    <t>straightforward</t>
  </si>
  <si>
    <t>crisp</t>
  </si>
  <si>
    <t>stagy</t>
  </si>
  <si>
    <t>free-spoken</t>
  </si>
  <si>
    <t>coterminous</t>
  </si>
  <si>
    <t>steely</t>
  </si>
  <si>
    <t>unconcerned</t>
  </si>
  <si>
    <t>patrician</t>
  </si>
  <si>
    <t>paternal</t>
  </si>
  <si>
    <t>pilot</t>
  </si>
  <si>
    <t>bastioned</t>
  </si>
  <si>
    <t>unseamed</t>
  </si>
  <si>
    <t>gregarious</t>
  </si>
  <si>
    <t>endowed</t>
  </si>
  <si>
    <t>generative</t>
  </si>
  <si>
    <t>simultaneous</t>
  </si>
  <si>
    <t>marketable</t>
  </si>
  <si>
    <t>ungentle</t>
  </si>
  <si>
    <t>unemotional</t>
  </si>
  <si>
    <t>seminal</t>
  </si>
  <si>
    <t>self-sufficing</t>
  </si>
  <si>
    <t>battlemented</t>
  </si>
  <si>
    <t>untoothed</t>
  </si>
  <si>
    <t>homely</t>
  </si>
  <si>
    <t>individualistic</t>
  </si>
  <si>
    <t>openhearted</t>
  </si>
  <si>
    <t>synchronic</t>
  </si>
  <si>
    <t>invigorating</t>
  </si>
  <si>
    <t>select</t>
  </si>
  <si>
    <t>tomboy</t>
  </si>
  <si>
    <t>underivative</t>
  </si>
  <si>
    <t>bonded</t>
  </si>
  <si>
    <t>fool</t>
  </si>
  <si>
    <t>synchronous</t>
  </si>
  <si>
    <t xml:space="preserve"> assured</t>
  </si>
  <si>
    <t>plane</t>
  </si>
  <si>
    <t>rating</t>
  </si>
  <si>
    <t>Beamish</t>
  </si>
  <si>
    <t>burglarproof</t>
  </si>
  <si>
    <t>waxlike</t>
  </si>
  <si>
    <t>self-determining</t>
  </si>
  <si>
    <t>sufficient</t>
  </si>
  <si>
    <t>well-bred</t>
  </si>
  <si>
    <t>unguarded</t>
  </si>
  <si>
    <t xml:space="preserve"> current</t>
  </si>
  <si>
    <t>implicit</t>
  </si>
  <si>
    <t>stormy</t>
  </si>
  <si>
    <t>brisk</t>
  </si>
  <si>
    <t>fixed</t>
  </si>
  <si>
    <t>distaff</t>
  </si>
  <si>
    <t>austere</t>
  </si>
  <si>
    <t>blithesome</t>
  </si>
  <si>
    <t>strong-minded</t>
  </si>
  <si>
    <t>certified</t>
  </si>
  <si>
    <t>powder-puff</t>
  </si>
  <si>
    <t>Northern</t>
  </si>
  <si>
    <t>suitable</t>
  </si>
  <si>
    <t>world-weary</t>
  </si>
  <si>
    <t>country</t>
  </si>
  <si>
    <t>unreserved</t>
  </si>
  <si>
    <t>up-to-date</t>
  </si>
  <si>
    <t xml:space="preserve">sure </t>
  </si>
  <si>
    <t>collected</t>
  </si>
  <si>
    <t>salutary</t>
  </si>
  <si>
    <t>eager</t>
  </si>
  <si>
    <t>girlie</t>
  </si>
  <si>
    <t>awkward</t>
  </si>
  <si>
    <t>companionate</t>
  </si>
  <si>
    <t>unaffiliated</t>
  </si>
  <si>
    <t>established</t>
  </si>
  <si>
    <t>maidenlike</t>
  </si>
  <si>
    <t>outlying</t>
  </si>
  <si>
    <t>wicked</t>
  </si>
  <si>
    <t>countryside</t>
  </si>
  <si>
    <t>individualized</t>
  </si>
  <si>
    <t>mass-market</t>
  </si>
  <si>
    <t>tumultuous</t>
  </si>
  <si>
    <t>sane</t>
  </si>
  <si>
    <t>girly</t>
  </si>
  <si>
    <t>dirty</t>
  </si>
  <si>
    <t>couthy</t>
  </si>
  <si>
    <t>fail-safe</t>
  </si>
  <si>
    <t>maidenly</t>
  </si>
  <si>
    <t>parching</t>
  </si>
  <si>
    <t>unallied</t>
  </si>
  <si>
    <t>invariable</t>
  </si>
  <si>
    <t>environment</t>
  </si>
  <si>
    <t>conscionable</t>
  </si>
  <si>
    <t>channel</t>
  </si>
  <si>
    <t>turbulent</t>
  </si>
  <si>
    <t>sanitary</t>
  </si>
  <si>
    <t>sound</t>
  </si>
  <si>
    <t>lylike</t>
  </si>
  <si>
    <t>hail-fellow-well-met</t>
  </si>
  <si>
    <t>guaranteed</t>
  </si>
  <si>
    <t>Sophisticated New</t>
  </si>
  <si>
    <t>patriarchal</t>
  </si>
  <si>
    <t>dauntless</t>
  </si>
  <si>
    <t>hard as nails</t>
  </si>
  <si>
    <t>self-subsisting</t>
  </si>
  <si>
    <t>conduit</t>
  </si>
  <si>
    <t>glamorous(alsoglamourous)</t>
  </si>
  <si>
    <t>common</t>
  </si>
  <si>
    <t>well</t>
  </si>
  <si>
    <t>frisky</t>
  </si>
  <si>
    <t>intemperate</t>
  </si>
  <si>
    <t>lighthearted</t>
  </si>
  <si>
    <t>impregnable</t>
  </si>
  <si>
    <t>hi-tech</t>
  </si>
  <si>
    <t>primal</t>
  </si>
  <si>
    <t>unconstrained</t>
  </si>
  <si>
    <t>expectant</t>
  </si>
  <si>
    <t>regular</t>
  </si>
  <si>
    <t>dinkum</t>
  </si>
  <si>
    <t>self-supported</t>
  </si>
  <si>
    <t>duct</t>
  </si>
  <si>
    <t>luring</t>
  </si>
  <si>
    <t>crass</t>
  </si>
  <si>
    <t>sissified</t>
  </si>
  <si>
    <t>matey</t>
  </si>
  <si>
    <t>moated</t>
  </si>
  <si>
    <t>rural</t>
  </si>
  <si>
    <t>corny</t>
  </si>
  <si>
    <t>uncontrolled</t>
  </si>
  <si>
    <t>high</t>
  </si>
  <si>
    <t>soothing</t>
  </si>
  <si>
    <t>indigestible</t>
  </si>
  <si>
    <t>echt</t>
  </si>
  <si>
    <t>self-sustained</t>
  </si>
  <si>
    <t>line</t>
  </si>
  <si>
    <t>crude</t>
  </si>
  <si>
    <t>trusted</t>
  </si>
  <si>
    <t>ultrafeminine</t>
  </si>
  <si>
    <t>neighbourly</t>
  </si>
  <si>
    <t>promised</t>
  </si>
  <si>
    <t>rustic</t>
  </si>
  <si>
    <t>enlightened</t>
  </si>
  <si>
    <t>red-blooded</t>
  </si>
  <si>
    <t xml:space="preserve"> autonomous</t>
  </si>
  <si>
    <t>penstock</t>
  </si>
  <si>
    <t>gross</t>
  </si>
  <si>
    <t>unfailing</t>
  </si>
  <si>
    <t>beauteous</t>
  </si>
  <si>
    <t>Pally</t>
  </si>
  <si>
    <t>shielded</t>
  </si>
  <si>
    <t>dishy</t>
  </si>
  <si>
    <t>regional</t>
  </si>
  <si>
    <t>presuming</t>
  </si>
  <si>
    <t>uniform</t>
  </si>
  <si>
    <t>two-fisted</t>
  </si>
  <si>
    <t>freestanding</t>
  </si>
  <si>
    <t>pipe</t>
  </si>
  <si>
    <t>silk-stocking</t>
  </si>
  <si>
    <t>ill-bred</t>
  </si>
  <si>
    <t>sprightly</t>
  </si>
  <si>
    <t>well-formed</t>
  </si>
  <si>
    <t>palsy-walsy</t>
  </si>
  <si>
    <t>stormproof</t>
  </si>
  <si>
    <t>okay</t>
  </si>
  <si>
    <t>sporty</t>
  </si>
  <si>
    <t>district</t>
  </si>
  <si>
    <t>erudite</t>
  </si>
  <si>
    <t>presumptuous</t>
  </si>
  <si>
    <t>bland</t>
  </si>
  <si>
    <t>well-built</t>
  </si>
  <si>
    <t>guileless</t>
  </si>
  <si>
    <t>self-ruling</t>
  </si>
  <si>
    <t>trough</t>
  </si>
  <si>
    <t>grim</t>
  </si>
  <si>
    <t>ardent</t>
  </si>
  <si>
    <t>uncultured</t>
  </si>
  <si>
    <t>Pollyannaish</t>
  </si>
  <si>
    <t>tightened</t>
  </si>
  <si>
    <t>transgressive</t>
  </si>
  <si>
    <t>neighborhood</t>
  </si>
  <si>
    <t>expert</t>
  </si>
  <si>
    <t>racked</t>
  </si>
  <si>
    <t>equable</t>
  </si>
  <si>
    <t>molded</t>
  </si>
  <si>
    <t>ingenuous</t>
  </si>
  <si>
    <t>sovereign(alsosovran)</t>
  </si>
  <si>
    <t>tube</t>
  </si>
  <si>
    <t>frank</t>
  </si>
  <si>
    <t>vivacious</t>
  </si>
  <si>
    <t>glamourous</t>
  </si>
  <si>
    <t>twinkly</t>
  </si>
  <si>
    <t>time-tested</t>
  </si>
  <si>
    <t>unfeminine</t>
  </si>
  <si>
    <t>parish</t>
  </si>
  <si>
    <t>well-read</t>
  </si>
  <si>
    <t>resistant</t>
  </si>
  <si>
    <t>patented</t>
  </si>
  <si>
    <t xml:space="preserve"> boss</t>
  </si>
  <si>
    <t>blue-blooded</t>
  </si>
  <si>
    <t xml:space="preserve"> cast-iron</t>
  </si>
  <si>
    <t>zealous</t>
  </si>
  <si>
    <t>avid</t>
  </si>
  <si>
    <t>elite</t>
  </si>
  <si>
    <t>tried and true</t>
  </si>
  <si>
    <t>unladylike</t>
  </si>
  <si>
    <t>initial</t>
  </si>
  <si>
    <t>frictionless</t>
  </si>
  <si>
    <t>tough as nails</t>
  </si>
  <si>
    <t>family-oriented</t>
  </si>
  <si>
    <t>boss man</t>
  </si>
  <si>
    <t>New Sophistication</t>
  </si>
  <si>
    <t>à la mode</t>
  </si>
  <si>
    <t>highborn</t>
  </si>
  <si>
    <t>artless</t>
  </si>
  <si>
    <t>warranted</t>
  </si>
  <si>
    <t>territorial</t>
  </si>
  <si>
    <t>withstanding</t>
  </si>
  <si>
    <t xml:space="preserve">Small Town </t>
  </si>
  <si>
    <t>foreman</t>
  </si>
  <si>
    <t xml:space="preserve"> baroque</t>
  </si>
  <si>
    <t xml:space="preserve"> bitter</t>
  </si>
  <si>
    <t>chic</t>
  </si>
  <si>
    <t>high-class</t>
  </si>
  <si>
    <t>glutinous</t>
  </si>
  <si>
    <t>bona fide</t>
  </si>
  <si>
    <t>bodied</t>
  </si>
  <si>
    <t>town</t>
  </si>
  <si>
    <t>uppity</t>
  </si>
  <si>
    <t>asperous</t>
  </si>
  <si>
    <t>hardheaded</t>
  </si>
  <si>
    <t>designer</t>
  </si>
  <si>
    <t>complicate</t>
  </si>
  <si>
    <t>hardhanded</t>
  </si>
  <si>
    <t>agitating</t>
  </si>
  <si>
    <t>dynamic</t>
  </si>
  <si>
    <t>titled</t>
  </si>
  <si>
    <t>insensitive</t>
  </si>
  <si>
    <t>concrete</t>
  </si>
  <si>
    <t>avant-garde</t>
  </si>
  <si>
    <t>beefy</t>
  </si>
  <si>
    <t>vernacular</t>
  </si>
  <si>
    <t>boss</t>
  </si>
  <si>
    <t>lustrous</t>
  </si>
  <si>
    <t>cohesive</t>
  </si>
  <si>
    <t>pragmatic(alsopragmatical)</t>
  </si>
  <si>
    <t>mod</t>
  </si>
  <si>
    <t>headman</t>
  </si>
  <si>
    <t>convoluted</t>
  </si>
  <si>
    <t>arousing</t>
  </si>
  <si>
    <t>hardworking</t>
  </si>
  <si>
    <t>top-level</t>
  </si>
  <si>
    <t>merciless</t>
  </si>
  <si>
    <t>dear</t>
  </si>
  <si>
    <t>boldness</t>
  </si>
  <si>
    <t>corporal</t>
  </si>
  <si>
    <t>actual</t>
  </si>
  <si>
    <t>monotonous</t>
  </si>
  <si>
    <t>conditioned</t>
  </si>
  <si>
    <t>bonhomous</t>
  </si>
  <si>
    <t>modernistic</t>
  </si>
  <si>
    <t>helmsman</t>
  </si>
  <si>
    <t>elaborate</t>
  </si>
  <si>
    <t>alfresco</t>
  </si>
  <si>
    <t>hard-working</t>
  </si>
  <si>
    <t>obstinate</t>
  </si>
  <si>
    <t>devout</t>
  </si>
  <si>
    <t>incarnate</t>
  </si>
  <si>
    <t>feminized</t>
  </si>
  <si>
    <t>evident</t>
  </si>
  <si>
    <t>chieftain</t>
  </si>
  <si>
    <t>rhythmic</t>
  </si>
  <si>
    <t>collegial</t>
  </si>
  <si>
    <t>new age</t>
  </si>
  <si>
    <t>honcho</t>
  </si>
  <si>
    <t>involute</t>
  </si>
  <si>
    <t>open-air</t>
  </si>
  <si>
    <t>wellborn</t>
  </si>
  <si>
    <t>stringent</t>
  </si>
  <si>
    <t>downright</t>
  </si>
  <si>
    <t>elating</t>
  </si>
  <si>
    <t>daunting</t>
  </si>
  <si>
    <t>heartfelt</t>
  </si>
  <si>
    <t>conductor</t>
  </si>
  <si>
    <t>rippleless</t>
  </si>
  <si>
    <t>worn</t>
  </si>
  <si>
    <t>jefe</t>
  </si>
  <si>
    <t>labyrinthian</t>
  </si>
  <si>
    <t>out-of-door(orout-of-doors)</t>
  </si>
  <si>
    <t>energizing</t>
  </si>
  <si>
    <t>sophistic</t>
  </si>
  <si>
    <t>terrible</t>
  </si>
  <si>
    <t>true</t>
  </si>
  <si>
    <t>high-flown</t>
  </si>
  <si>
    <t>unbroken</t>
  </si>
  <si>
    <t>matey[chiefly British]</t>
  </si>
  <si>
    <t>space-age</t>
  </si>
  <si>
    <t>kingpin</t>
  </si>
  <si>
    <t xml:space="preserve"> complex</t>
  </si>
  <si>
    <t>outdoor(alsooutdoors)</t>
  </si>
  <si>
    <t>voguish</t>
  </si>
  <si>
    <t>labour</t>
  </si>
  <si>
    <t>adulterated</t>
  </si>
  <si>
    <t>factual</t>
  </si>
  <si>
    <t>hardihood</t>
  </si>
  <si>
    <t>lion</t>
  </si>
  <si>
    <t>mountain</t>
  </si>
  <si>
    <t>palsy</t>
  </si>
  <si>
    <t>state-of-the-art</t>
  </si>
  <si>
    <t>together</t>
  </si>
  <si>
    <t>labouring</t>
  </si>
  <si>
    <t>dapper</t>
  </si>
  <si>
    <t>fervent</t>
  </si>
  <si>
    <t>titillating</t>
  </si>
  <si>
    <t>theoretical</t>
  </si>
  <si>
    <t>flawless</t>
  </si>
  <si>
    <t>luminary</t>
  </si>
  <si>
    <t>facing west</t>
  </si>
  <si>
    <t>palsy-walsy[slang]</t>
  </si>
  <si>
    <t>ultramodern</t>
  </si>
  <si>
    <t>taskmaster</t>
  </si>
  <si>
    <t>man-size(orman-sized)</t>
  </si>
  <si>
    <t>gushing</t>
  </si>
  <si>
    <t>recent</t>
  </si>
  <si>
    <t>labourious</t>
  </si>
  <si>
    <t>spicy</t>
  </si>
  <si>
    <t>Genuine</t>
  </si>
  <si>
    <t>uncomparable</t>
  </si>
  <si>
    <t>harmonious</t>
  </si>
  <si>
    <t>poetic</t>
  </si>
  <si>
    <t>mistress</t>
  </si>
  <si>
    <t>westbound</t>
  </si>
  <si>
    <t xml:space="preserve"> bosom</t>
  </si>
  <si>
    <t xml:space="preserve"> abreast</t>
  </si>
  <si>
    <t xml:space="preserve"> bellwether</t>
  </si>
  <si>
    <t>highbred</t>
  </si>
  <si>
    <t>schmaltzy</t>
  </si>
  <si>
    <t>navvy</t>
  </si>
  <si>
    <t>tolerant</t>
  </si>
  <si>
    <t>chancer</t>
  </si>
  <si>
    <t>adolescent</t>
  </si>
  <si>
    <t>unequalled</t>
  </si>
  <si>
    <t>orderly</t>
  </si>
  <si>
    <t>joyless</t>
  </si>
  <si>
    <t>westernly</t>
  </si>
  <si>
    <t>admiring</t>
  </si>
  <si>
    <t>conversant</t>
  </si>
  <si>
    <t>pacer</t>
  </si>
  <si>
    <t>killer</t>
  </si>
  <si>
    <t>soppy</t>
  </si>
  <si>
    <t>salaryman</t>
  </si>
  <si>
    <t>adroit</t>
  </si>
  <si>
    <t>knotted</t>
  </si>
  <si>
    <t>heart-whole</t>
  </si>
  <si>
    <t>air-conditioned</t>
  </si>
  <si>
    <t>unparalleled</t>
  </si>
  <si>
    <t>rabid</t>
  </si>
  <si>
    <t>quixotic</t>
  </si>
  <si>
    <t>ringleader</t>
  </si>
  <si>
    <t>unvarying</t>
  </si>
  <si>
    <t>westernmost</t>
  </si>
  <si>
    <t>applauding</t>
  </si>
  <si>
    <t>up</t>
  </si>
  <si>
    <t>pacesetter</t>
  </si>
  <si>
    <t>pick-and-shovel</t>
  </si>
  <si>
    <t>gl</t>
  </si>
  <si>
    <t>working</t>
  </si>
  <si>
    <t>toilsome</t>
  </si>
  <si>
    <t>air-cooled</t>
  </si>
  <si>
    <t>speedy</t>
  </si>
  <si>
    <t>utopian</t>
  </si>
  <si>
    <t>out-of-doors</t>
  </si>
  <si>
    <t>commendatory</t>
  </si>
  <si>
    <t>personalized</t>
  </si>
  <si>
    <t>salable(orsaleable)</t>
  </si>
  <si>
    <t>* debonair</t>
  </si>
  <si>
    <t>early</t>
  </si>
  <si>
    <t>painstaking</t>
  </si>
  <si>
    <t>finespun</t>
  </si>
  <si>
    <t>literal</t>
  </si>
  <si>
    <t>bouncy</t>
  </si>
  <si>
    <t>drawing card</t>
  </si>
  <si>
    <t>uncomplicated</t>
  </si>
  <si>
    <t>blooming</t>
  </si>
  <si>
    <t>acknowledged</t>
  </si>
  <si>
    <t>patio</t>
  </si>
  <si>
    <t xml:space="preserve"> accommodating</t>
  </si>
  <si>
    <t xml:space="preserve"> aberrant</t>
  </si>
  <si>
    <t xml:space="preserve">Successful </t>
  </si>
  <si>
    <t xml:space="preserve"> cheap</t>
  </si>
  <si>
    <t>searing</t>
  </si>
  <si>
    <t>topical</t>
  </si>
  <si>
    <t>persevering</t>
  </si>
  <si>
    <t>open-cas</t>
  </si>
  <si>
    <t>corking</t>
  </si>
  <si>
    <t>in</t>
  </si>
  <si>
    <t>motherly</t>
  </si>
  <si>
    <t>resistive</t>
  </si>
  <si>
    <t>blossoming</t>
  </si>
  <si>
    <t>advantageous</t>
  </si>
  <si>
    <t>woods</t>
  </si>
  <si>
    <t>accommodative</t>
  </si>
  <si>
    <t>aberrated</t>
  </si>
  <si>
    <t>going</t>
  </si>
  <si>
    <t>downhill</t>
  </si>
  <si>
    <t xml:space="preserve"> arduous</t>
  </si>
  <si>
    <t>parigm</t>
  </si>
  <si>
    <t>roustabout</t>
  </si>
  <si>
    <t>alphabetical</t>
  </si>
  <si>
    <t>loss leader</t>
  </si>
  <si>
    <t>sensual</t>
  </si>
  <si>
    <t>Rocky</t>
  </si>
  <si>
    <t>attached</t>
  </si>
  <si>
    <t>auspicious</t>
  </si>
  <si>
    <t>yard</t>
  </si>
  <si>
    <t xml:space="preserve"> advantageous</t>
  </si>
  <si>
    <t>extraordinaire</t>
  </si>
  <si>
    <t xml:space="preserve"> booming</t>
  </si>
  <si>
    <t>hands-down</t>
  </si>
  <si>
    <t>Augean</t>
  </si>
  <si>
    <t>pattern</t>
  </si>
  <si>
    <t>self-determined</t>
  </si>
  <si>
    <t>sedulous</t>
  </si>
  <si>
    <t>bald</t>
  </si>
  <si>
    <t>balkan</t>
  </si>
  <si>
    <t>feisty</t>
  </si>
  <si>
    <t>made</t>
  </si>
  <si>
    <t>sensuous</t>
  </si>
  <si>
    <t>rude</t>
  </si>
  <si>
    <t>developing</t>
  </si>
  <si>
    <t>bucolic surroundings</t>
  </si>
  <si>
    <t>profitable</t>
  </si>
  <si>
    <t>freak</t>
  </si>
  <si>
    <t>boomy</t>
  </si>
  <si>
    <t>snap</t>
  </si>
  <si>
    <t>backbreaking</t>
  </si>
  <si>
    <t>self-legislation</t>
  </si>
  <si>
    <t>studious</t>
  </si>
  <si>
    <t>courtly</t>
  </si>
  <si>
    <t>dire</t>
  </si>
  <si>
    <t>solemn</t>
  </si>
  <si>
    <t>formative</t>
  </si>
  <si>
    <t>no-hit</t>
  </si>
  <si>
    <t>voluptuous</t>
  </si>
  <si>
    <t>savage</t>
  </si>
  <si>
    <t>benign</t>
  </si>
  <si>
    <t>fledgling</t>
  </si>
  <si>
    <t>champion</t>
  </si>
  <si>
    <t>fresh air</t>
  </si>
  <si>
    <t>chocolate-box</t>
  </si>
  <si>
    <t>versed</t>
  </si>
  <si>
    <t>halcyon</t>
  </si>
  <si>
    <t xml:space="preserve"> even</t>
  </si>
  <si>
    <t>effortful</t>
  </si>
  <si>
    <t>sanaa</t>
  </si>
  <si>
    <t>self-legislative</t>
  </si>
  <si>
    <t>designing</t>
  </si>
  <si>
    <t>dvina</t>
  </si>
  <si>
    <t>square</t>
  </si>
  <si>
    <t>gamey</t>
  </si>
  <si>
    <t>surefooted</t>
  </si>
  <si>
    <t>adorable</t>
  </si>
  <si>
    <t>skittish</t>
  </si>
  <si>
    <t>efficacious</t>
  </si>
  <si>
    <t>enamoring</t>
  </si>
  <si>
    <t>green earth</t>
  </si>
  <si>
    <t xml:space="preserve">well-informed </t>
  </si>
  <si>
    <t xml:space="preserve">thriving </t>
  </si>
  <si>
    <t>flush</t>
  </si>
  <si>
    <t>grueling(orgruelling)</t>
  </si>
  <si>
    <t>honourable</t>
  </si>
  <si>
    <t>self-ruled</t>
  </si>
  <si>
    <t>unflagging</t>
  </si>
  <si>
    <t>Groovy</t>
  </si>
  <si>
    <t>triple-crown</t>
  </si>
  <si>
    <t>beguiling</t>
  </si>
  <si>
    <t>steep</t>
  </si>
  <si>
    <t>civil</t>
  </si>
  <si>
    <t>growing</t>
  </si>
  <si>
    <t>enthralling</t>
  </si>
  <si>
    <t>without</t>
  </si>
  <si>
    <t>drippy</t>
  </si>
  <si>
    <t xml:space="preserve"> alone</t>
  </si>
  <si>
    <t>trendsetter</t>
  </si>
  <si>
    <t>hellacious</t>
  </si>
  <si>
    <t>good-tempered</t>
  </si>
  <si>
    <t>dulcet</t>
  </si>
  <si>
    <t>mideast</t>
  </si>
  <si>
    <t>tangible</t>
  </si>
  <si>
    <t>junior</t>
  </si>
  <si>
    <t>clubby</t>
  </si>
  <si>
    <t>gelid</t>
  </si>
  <si>
    <t>adult</t>
  </si>
  <si>
    <t>fruity</t>
  </si>
  <si>
    <t>one</t>
  </si>
  <si>
    <t>tried-and-true</t>
  </si>
  <si>
    <t>possessed</t>
  </si>
  <si>
    <t xml:space="preserve"> broken</t>
  </si>
  <si>
    <t>separated</t>
  </si>
  <si>
    <t>unreliable</t>
  </si>
  <si>
    <t>eloquent</t>
  </si>
  <si>
    <t>moroccan</t>
  </si>
  <si>
    <t>newborn</t>
  </si>
  <si>
    <t>assuring</t>
  </si>
  <si>
    <t>flowery</t>
  </si>
  <si>
    <t>stoic</t>
  </si>
  <si>
    <t>shivery</t>
  </si>
  <si>
    <t>notable</t>
  </si>
  <si>
    <t>magnetizing</t>
  </si>
  <si>
    <t>ape</t>
  </si>
  <si>
    <t>lovey-dovey</t>
  </si>
  <si>
    <t>one-off</t>
  </si>
  <si>
    <t>bumpy</t>
  </si>
  <si>
    <t>humane</t>
  </si>
  <si>
    <t>northwestern</t>
  </si>
  <si>
    <t>nonsubjective</t>
  </si>
  <si>
    <t>authoritative</t>
  </si>
  <si>
    <t>flirtatious</t>
  </si>
  <si>
    <t>conciliatory</t>
  </si>
  <si>
    <t>snappy</t>
  </si>
  <si>
    <t>noteworthy</t>
  </si>
  <si>
    <t>beefcake</t>
  </si>
  <si>
    <t>novelettish</t>
  </si>
  <si>
    <t>only</t>
  </si>
  <si>
    <t xml:space="preserve"> calm</t>
  </si>
  <si>
    <t>comfy</t>
  </si>
  <si>
    <t>standalone</t>
  </si>
  <si>
    <t>editorial</t>
  </si>
  <si>
    <t>greasy</t>
  </si>
  <si>
    <t>outermost</t>
  </si>
  <si>
    <t>veracious</t>
  </si>
  <si>
    <t>not bad</t>
  </si>
  <si>
    <t>bighearted</t>
  </si>
  <si>
    <t>confiding</t>
  </si>
  <si>
    <t>wintry</t>
  </si>
  <si>
    <t>paying</t>
  </si>
  <si>
    <t>tantalizing</t>
  </si>
  <si>
    <t>caveman</t>
  </si>
  <si>
    <t>sole</t>
  </si>
  <si>
    <t>pebbly</t>
  </si>
  <si>
    <t>on good terms</t>
  </si>
  <si>
    <t>stand-alone</t>
  </si>
  <si>
    <t>governor</t>
  </si>
  <si>
    <t>pomerania</t>
  </si>
  <si>
    <t>veridical</t>
  </si>
  <si>
    <t>precooled</t>
  </si>
  <si>
    <t>compassionate</t>
  </si>
  <si>
    <t>tormented</t>
  </si>
  <si>
    <t>convivial</t>
  </si>
  <si>
    <t>inferior</t>
  </si>
  <si>
    <t>tempting</t>
  </si>
  <si>
    <t>jock</t>
  </si>
  <si>
    <t>sui generis</t>
  </si>
  <si>
    <t>hyperintelligent</t>
  </si>
  <si>
    <t>elfin</t>
  </si>
  <si>
    <t>uphill</t>
  </si>
  <si>
    <t>unhostile</t>
  </si>
  <si>
    <t>unrelated</t>
  </si>
  <si>
    <t>he</t>
  </si>
  <si>
    <t>west</t>
  </si>
  <si>
    <t>puppylike</t>
  </si>
  <si>
    <t>fond</t>
  </si>
  <si>
    <t>stallion</t>
  </si>
  <si>
    <t>soupy</t>
  </si>
  <si>
    <t xml:space="preserve"> curious</t>
  </si>
  <si>
    <t>supersmart</t>
  </si>
  <si>
    <t>upper-crust</t>
  </si>
  <si>
    <t xml:space="preserve"> catchy</t>
  </si>
  <si>
    <t>well-meaning</t>
  </si>
  <si>
    <t>all the rage</t>
  </si>
  <si>
    <t>le</t>
  </si>
  <si>
    <t>schoolboyish</t>
  </si>
  <si>
    <t>stud</t>
  </si>
  <si>
    <t>spoony(orspooney)</t>
  </si>
  <si>
    <t>ultrasmart</t>
  </si>
  <si>
    <t>dodgy[chiefly British]</t>
  </si>
  <si>
    <t>oddity</t>
  </si>
  <si>
    <t>brand-new</t>
  </si>
  <si>
    <t>leing</t>
  </si>
  <si>
    <t>scheming</t>
  </si>
  <si>
    <t>existent</t>
  </si>
  <si>
    <t>schoolgirlish</t>
  </si>
  <si>
    <t>consistent</t>
  </si>
  <si>
    <t>subtle</t>
  </si>
  <si>
    <t>volcanic</t>
  </si>
  <si>
    <t>undefeated</t>
  </si>
  <si>
    <t>delectable</t>
  </si>
  <si>
    <t>tuna</t>
  </si>
  <si>
    <t>sugarcoated</t>
  </si>
  <si>
    <t>free-swinging</t>
  </si>
  <si>
    <t xml:space="preserve"> rational</t>
  </si>
  <si>
    <t>authoritarian</t>
  </si>
  <si>
    <t>tirst</t>
  </si>
  <si>
    <t>liable</t>
  </si>
  <si>
    <t>autarkic</t>
  </si>
  <si>
    <t>cunning</t>
  </si>
  <si>
    <t>outgoing</t>
  </si>
  <si>
    <t>desirable</t>
  </si>
  <si>
    <t>veraciousall</t>
  </si>
  <si>
    <t>reasoning</t>
  </si>
  <si>
    <t>aesthetic(alsoesthetic)</t>
  </si>
  <si>
    <t>ramrod</t>
  </si>
  <si>
    <t>type</t>
  </si>
  <si>
    <t>in the know</t>
  </si>
  <si>
    <t>westerner</t>
  </si>
  <si>
    <t>historical</t>
  </si>
  <si>
    <t>autarkical</t>
  </si>
  <si>
    <t>cumbersome</t>
  </si>
  <si>
    <t>comprehensive</t>
  </si>
  <si>
    <t>androgynous</t>
  </si>
  <si>
    <t>solicitous</t>
  </si>
  <si>
    <t>raw</t>
  </si>
  <si>
    <t>rapturous</t>
  </si>
  <si>
    <t>rightminded</t>
  </si>
  <si>
    <t>à la mode(alsoa la mode)</t>
  </si>
  <si>
    <t xml:space="preserve"> discreet</t>
  </si>
  <si>
    <t xml:space="preserve"> austere</t>
  </si>
  <si>
    <t>accessible</t>
  </si>
  <si>
    <t>just out</t>
  </si>
  <si>
    <t>president</t>
  </si>
  <si>
    <t>westernized</t>
  </si>
  <si>
    <t xml:space="preserve">One Adjective Relative </t>
  </si>
  <si>
    <t>case-by-case</t>
  </si>
  <si>
    <t>dedicated</t>
  </si>
  <si>
    <t>animalistic</t>
  </si>
  <si>
    <t>standup</t>
  </si>
  <si>
    <t>au courant</t>
  </si>
  <si>
    <t>judgmatic(orjudgmatical)</t>
  </si>
  <si>
    <t>bonny(alsobonnie)[chiefly British]</t>
  </si>
  <si>
    <t>lowering(alsolouring)</t>
  </si>
  <si>
    <t>late-model</t>
  </si>
  <si>
    <t>senior</t>
  </si>
  <si>
    <t>wily</t>
  </si>
  <si>
    <t>unfeigned</t>
  </si>
  <si>
    <t>commutative</t>
  </si>
  <si>
    <t>discreet</t>
  </si>
  <si>
    <t>meticulous</t>
  </si>
  <si>
    <t>antiquing</t>
  </si>
  <si>
    <t>affected</t>
  </si>
  <si>
    <t>upstanding</t>
  </si>
  <si>
    <t xml:space="preserve">prudent </t>
  </si>
  <si>
    <t>drop-dead</t>
  </si>
  <si>
    <t xml:space="preserve"> brawny</t>
  </si>
  <si>
    <t>brotherly</t>
  </si>
  <si>
    <t>bisexual</t>
  </si>
  <si>
    <t>wholehearted</t>
  </si>
  <si>
    <t>dutiful</t>
  </si>
  <si>
    <t>artsy</t>
  </si>
  <si>
    <t>demonstrative</t>
  </si>
  <si>
    <t>childish</t>
  </si>
  <si>
    <t>freehearted</t>
  </si>
  <si>
    <t>self-asserting</t>
  </si>
  <si>
    <t>goodly</t>
  </si>
  <si>
    <t xml:space="preserve"> rough</t>
  </si>
  <si>
    <t>caring</t>
  </si>
  <si>
    <t>satisfactory</t>
  </si>
  <si>
    <t>castrated</t>
  </si>
  <si>
    <t>westland</t>
  </si>
  <si>
    <t>whole-souled</t>
  </si>
  <si>
    <t>Daily</t>
  </si>
  <si>
    <t>easygoing</t>
  </si>
  <si>
    <t>attagen</t>
  </si>
  <si>
    <t>effusive</t>
  </si>
  <si>
    <t>outfront</t>
  </si>
  <si>
    <t xml:space="preserve"> all right</t>
  </si>
  <si>
    <t>knockout</t>
  </si>
  <si>
    <t xml:space="preserve"> coarse</t>
  </si>
  <si>
    <t>top</t>
  </si>
  <si>
    <t>crippled</t>
  </si>
  <si>
    <t>abstract</t>
  </si>
  <si>
    <t>freelance</t>
  </si>
  <si>
    <t>expeditious</t>
  </si>
  <si>
    <t>thorough</t>
  </si>
  <si>
    <t>backcountry</t>
  </si>
  <si>
    <t>upfront</t>
  </si>
  <si>
    <t>innovatory</t>
  </si>
  <si>
    <t>alright</t>
  </si>
  <si>
    <t>illiberal[archaic]</t>
  </si>
  <si>
    <t>unmatched</t>
  </si>
  <si>
    <t>accepted</t>
  </si>
  <si>
    <t>decorous</t>
  </si>
  <si>
    <t>adaptive</t>
  </si>
  <si>
    <t>item-by-item</t>
  </si>
  <si>
    <t>developed</t>
  </si>
  <si>
    <t>Balkan</t>
  </si>
  <si>
    <t>impressionable</t>
  </si>
  <si>
    <t xml:space="preserve"> authentic</t>
  </si>
  <si>
    <t>Promethean</t>
  </si>
  <si>
    <t xml:space="preserve"> safe</t>
  </si>
  <si>
    <t>bizarro</t>
  </si>
  <si>
    <t>rough-hewn</t>
  </si>
  <si>
    <t>good-hearted</t>
  </si>
  <si>
    <t>faint</t>
  </si>
  <si>
    <t>angular</t>
  </si>
  <si>
    <t>kept</t>
  </si>
  <si>
    <t>hearted</t>
  </si>
  <si>
    <t>picturesque</t>
  </si>
  <si>
    <t>cardinal compass point</t>
  </si>
  <si>
    <t>inane</t>
  </si>
  <si>
    <t>ignorant</t>
  </si>
  <si>
    <t>apt</t>
  </si>
  <si>
    <t>bonafide</t>
  </si>
  <si>
    <t xml:space="preserve"> artful</t>
  </si>
  <si>
    <t xml:space="preserve"> calculable</t>
  </si>
  <si>
    <t>fantastic(alsofantastical)</t>
  </si>
  <si>
    <t>incult</t>
  </si>
  <si>
    <t>fabulous</t>
  </si>
  <si>
    <t>business</t>
  </si>
  <si>
    <t>hermaphroditic</t>
  </si>
  <si>
    <t>barred</t>
  </si>
  <si>
    <t>latest</t>
  </si>
  <si>
    <t>Central</t>
  </si>
  <si>
    <t>insipid</t>
  </si>
  <si>
    <t>pubescent</t>
  </si>
  <si>
    <t>calculating</t>
  </si>
  <si>
    <t>trustable</t>
  </si>
  <si>
    <t>marvelous(ormarvellous)</t>
  </si>
  <si>
    <t>insensible</t>
  </si>
  <si>
    <t>incredible</t>
  </si>
  <si>
    <t>maimed</t>
  </si>
  <si>
    <t>best</t>
  </si>
  <si>
    <t>neo</t>
  </si>
  <si>
    <t>coastal</t>
  </si>
  <si>
    <t>jejune</t>
  </si>
  <si>
    <t>puerile</t>
  </si>
  <si>
    <t xml:space="preserve"> alluring</t>
  </si>
  <si>
    <t>low</t>
  </si>
  <si>
    <t>olescent</t>
  </si>
  <si>
    <t>combined</t>
  </si>
  <si>
    <t>nature-loving</t>
  </si>
  <si>
    <t>cheap</t>
  </si>
  <si>
    <t>newest</t>
  </si>
  <si>
    <t>likeable</t>
  </si>
  <si>
    <t>compass point</t>
  </si>
  <si>
    <t>languishing</t>
  </si>
  <si>
    <t>undeveloped</t>
  </si>
  <si>
    <t>comprehending</t>
  </si>
  <si>
    <t>splendid</t>
  </si>
  <si>
    <t xml:space="preserve"> artless</t>
  </si>
  <si>
    <t>knee-deep</t>
  </si>
  <si>
    <t>lowbred</t>
  </si>
  <si>
    <t>baby</t>
  </si>
  <si>
    <t>communal</t>
  </si>
  <si>
    <t>mutilated</t>
  </si>
  <si>
    <t>circular</t>
  </si>
  <si>
    <t>nonpartizan</t>
  </si>
  <si>
    <t>blind</t>
  </si>
  <si>
    <t>curvaceous</t>
  </si>
  <si>
    <t>moonstruck</t>
  </si>
  <si>
    <t>undisciplined</t>
  </si>
  <si>
    <t>deep</t>
  </si>
  <si>
    <t>innocent</t>
  </si>
  <si>
    <t>employed</t>
  </si>
  <si>
    <t>lowbrow</t>
  </si>
  <si>
    <t>desirous</t>
  </si>
  <si>
    <t>infant</t>
  </si>
  <si>
    <t>company</t>
  </si>
  <si>
    <t>submissive</t>
  </si>
  <si>
    <t>heavyweight</t>
  </si>
  <si>
    <t>commodious</t>
  </si>
  <si>
    <t>nonsymbiotic</t>
  </si>
  <si>
    <t>personable</t>
  </si>
  <si>
    <t>capped</t>
  </si>
  <si>
    <t>dorky</t>
  </si>
  <si>
    <t>overemotional</t>
  </si>
  <si>
    <t>unfinished</t>
  </si>
  <si>
    <t>natural</t>
  </si>
  <si>
    <t>gingery</t>
  </si>
  <si>
    <t>engaged</t>
  </si>
  <si>
    <t>raffish</t>
  </si>
  <si>
    <t>conjoint</t>
  </si>
  <si>
    <t>well-mannered</t>
  </si>
  <si>
    <t>hard to understand</t>
  </si>
  <si>
    <t>on your own</t>
  </si>
  <si>
    <t>plausible</t>
  </si>
  <si>
    <t>easternize</t>
  </si>
  <si>
    <t>pathetic</t>
  </si>
  <si>
    <t>unfledged</t>
  </si>
  <si>
    <t>hopping</t>
  </si>
  <si>
    <t>roughneck</t>
  </si>
  <si>
    <t>foolish</t>
  </si>
  <si>
    <t>smaller</t>
  </si>
  <si>
    <t>conjunct</t>
  </si>
  <si>
    <t>young</t>
  </si>
  <si>
    <t>hard-hitting</t>
  </si>
  <si>
    <t>conclusive</t>
  </si>
  <si>
    <t>self-directed</t>
  </si>
  <si>
    <t>eastmost</t>
  </si>
  <si>
    <t>simpering</t>
  </si>
  <si>
    <t>unlearned</t>
  </si>
  <si>
    <t>highbrow</t>
  </si>
  <si>
    <t>unaffected</t>
  </si>
  <si>
    <t>down-to-earth</t>
  </si>
  <si>
    <t>longing</t>
  </si>
  <si>
    <t>younger</t>
  </si>
  <si>
    <t>corporative</t>
  </si>
  <si>
    <t>amusing</t>
  </si>
  <si>
    <t>tougher</t>
  </si>
  <si>
    <t>condescending</t>
  </si>
  <si>
    <t>separatist</t>
  </si>
  <si>
    <t>preserving</t>
  </si>
  <si>
    <t>ern</t>
  </si>
  <si>
    <t>unpracticed</t>
  </si>
  <si>
    <t>knowing</t>
  </si>
  <si>
    <t>unpretending</t>
  </si>
  <si>
    <t>peppery</t>
  </si>
  <si>
    <t>impenetrable</t>
  </si>
  <si>
    <t>uncouth</t>
  </si>
  <si>
    <t>melodramatic</t>
  </si>
  <si>
    <t>zippy</t>
  </si>
  <si>
    <t>incorporated</t>
  </si>
  <si>
    <t>darling</t>
  </si>
  <si>
    <t>yob</t>
  </si>
  <si>
    <t>convenient</t>
  </si>
  <si>
    <t>single-handed</t>
  </si>
  <si>
    <t>prompt</t>
  </si>
  <si>
    <t>esteemed</t>
  </si>
  <si>
    <t>geeky</t>
  </si>
  <si>
    <t>unseasoned</t>
  </si>
  <si>
    <t>penetrating</t>
  </si>
  <si>
    <t>absorbed</t>
  </si>
  <si>
    <t>incomprehensible</t>
  </si>
  <si>
    <t>uncultivated</t>
  </si>
  <si>
    <t>mind-blowing</t>
  </si>
  <si>
    <t>gratifying</t>
  </si>
  <si>
    <t>asperity</t>
  </si>
  <si>
    <t>corinthian</t>
  </si>
  <si>
    <t>reassuring</t>
  </si>
  <si>
    <t>gendered</t>
  </si>
  <si>
    <t>soapy</t>
  </si>
  <si>
    <t>untried</t>
  </si>
  <si>
    <t>concentrating</t>
  </si>
  <si>
    <t>inexplicable</t>
  </si>
  <si>
    <t>poignant</t>
  </si>
  <si>
    <t>thought-provoking</t>
  </si>
  <si>
    <t>juridical</t>
  </si>
  <si>
    <t>cacophonous</t>
  </si>
  <si>
    <t>streamlined</t>
  </si>
  <si>
    <t>reputable</t>
  </si>
  <si>
    <t>extravagant</t>
  </si>
  <si>
    <t>geographical area</t>
  </si>
  <si>
    <t>unversed</t>
  </si>
  <si>
    <t>profound</t>
  </si>
  <si>
    <t>recollected</t>
  </si>
  <si>
    <t>engrossed</t>
  </si>
  <si>
    <t>unfathomable</t>
  </si>
  <si>
    <t>mutual</t>
  </si>
  <si>
    <t>pleasurable</t>
  </si>
  <si>
    <t>b</t>
  </si>
  <si>
    <t>degenerate</t>
  </si>
  <si>
    <t>timely</t>
  </si>
  <si>
    <t>selfless</t>
  </si>
  <si>
    <t>flamboyant</t>
  </si>
  <si>
    <t>godforsaken</t>
  </si>
  <si>
    <t>tearful</t>
  </si>
  <si>
    <t>arctic</t>
  </si>
  <si>
    <t>siren</t>
  </si>
  <si>
    <t>immersed</t>
  </si>
  <si>
    <t>unintelligible</t>
  </si>
  <si>
    <t>vapid</t>
  </si>
  <si>
    <t>shared</t>
  </si>
  <si>
    <t>goofy</t>
  </si>
  <si>
    <t>biting</t>
  </si>
  <si>
    <t>privileged</t>
  </si>
  <si>
    <t>intent</t>
  </si>
  <si>
    <t>vulgar</t>
  </si>
  <si>
    <t>warm-hearted</t>
  </si>
  <si>
    <t>in fashion</t>
  </si>
  <si>
    <t>united</t>
  </si>
  <si>
    <t>hardball</t>
  </si>
  <si>
    <t>domesticated</t>
  </si>
  <si>
    <t>unconditional</t>
  </si>
  <si>
    <t>flattering</t>
  </si>
  <si>
    <t>gynandrous</t>
  </si>
  <si>
    <t>airy</t>
  </si>
  <si>
    <t>been around</t>
  </si>
  <si>
    <t>almighty</t>
  </si>
  <si>
    <t>preoccupied</t>
  </si>
  <si>
    <t>weak</t>
  </si>
  <si>
    <t>in style</t>
  </si>
  <si>
    <t>ideal</t>
  </si>
  <si>
    <t>unshrinking</t>
  </si>
  <si>
    <t>dry</t>
  </si>
  <si>
    <t>hetero</t>
  </si>
  <si>
    <t>chilled</t>
  </si>
  <si>
    <t>couth</t>
  </si>
  <si>
    <t>awful</t>
  </si>
  <si>
    <t>practiced(alsopractised)</t>
  </si>
  <si>
    <t>yearning</t>
  </si>
  <si>
    <t>in vogue</t>
  </si>
  <si>
    <t>lavish</t>
  </si>
  <si>
    <t>illustrious</t>
  </si>
  <si>
    <t>heteroscian</t>
  </si>
  <si>
    <t>contented</t>
  </si>
  <si>
    <t>chilling</t>
  </si>
  <si>
    <t>jet-set</t>
  </si>
  <si>
    <t>beastly</t>
  </si>
  <si>
    <t>grandiose</t>
  </si>
  <si>
    <t>blissful</t>
  </si>
  <si>
    <t>posh</t>
  </si>
  <si>
    <t>methodological</t>
  </si>
  <si>
    <t>scenic</t>
  </si>
  <si>
    <t>cragged</t>
  </si>
  <si>
    <t>fastidious</t>
  </si>
  <si>
    <t>inestimable</t>
  </si>
  <si>
    <t>heterosexual</t>
  </si>
  <si>
    <t>enlivening</t>
  </si>
  <si>
    <t>nipping</t>
  </si>
  <si>
    <t>sharp</t>
  </si>
  <si>
    <t>mondaine</t>
  </si>
  <si>
    <t>cracking</t>
  </si>
  <si>
    <t>coldish</t>
  </si>
  <si>
    <t>occupied</t>
  </si>
  <si>
    <t>ostentatious</t>
  </si>
  <si>
    <t>roie</t>
  </si>
  <si>
    <t>symmetrical</t>
  </si>
  <si>
    <t>hardwearing</t>
  </si>
  <si>
    <t>fiddling</t>
  </si>
  <si>
    <t>bizarre</t>
  </si>
  <si>
    <t>hippy</t>
  </si>
  <si>
    <t>algid</t>
  </si>
  <si>
    <t>on to</t>
  </si>
  <si>
    <t>deadly</t>
  </si>
  <si>
    <t>coolish</t>
  </si>
  <si>
    <t>tied-up</t>
  </si>
  <si>
    <t>overwrought</t>
  </si>
  <si>
    <t>elated</t>
  </si>
  <si>
    <t>excited</t>
  </si>
  <si>
    <t>fired</t>
  </si>
  <si>
    <t>broad</t>
  </si>
  <si>
    <t>homey</t>
  </si>
  <si>
    <t>understanding</t>
  </si>
  <si>
    <t>streetwise</t>
  </si>
  <si>
    <t>filthy</t>
  </si>
  <si>
    <t>freezing</t>
  </si>
  <si>
    <t>ornate</t>
  </si>
  <si>
    <t>correct</t>
  </si>
  <si>
    <t>euphoric</t>
  </si>
  <si>
    <t>colorful</t>
  </si>
  <si>
    <t>rugose</t>
  </si>
  <si>
    <t>afraid</t>
  </si>
  <si>
    <t>collegiate</t>
  </si>
  <si>
    <t>homoerotic</t>
  </si>
  <si>
    <t>gladsome</t>
  </si>
  <si>
    <t>burning</t>
  </si>
  <si>
    <t>witty</t>
  </si>
  <si>
    <t>switched on</t>
  </si>
  <si>
    <t>full</t>
  </si>
  <si>
    <t>focused(alsofocussed)</t>
  </si>
  <si>
    <t>civilized</t>
  </si>
  <si>
    <t>festal</t>
  </si>
  <si>
    <t>subject</t>
  </si>
  <si>
    <t>amant</t>
  </si>
  <si>
    <t>forsaken</t>
  </si>
  <si>
    <t>Consolidated</t>
  </si>
  <si>
    <t>luxurious</t>
  </si>
  <si>
    <t>hypermasculine</t>
  </si>
  <si>
    <t>good-humored</t>
  </si>
  <si>
    <t>constant</t>
  </si>
  <si>
    <t>uptown</t>
  </si>
  <si>
    <t>accomplished</t>
  </si>
  <si>
    <t>happy-go-lucky</t>
  </si>
  <si>
    <t>subject field</t>
  </si>
  <si>
    <t>rock-hard</t>
  </si>
  <si>
    <t>fussy</t>
  </si>
  <si>
    <t>amazing</t>
  </si>
  <si>
    <t>curious</t>
  </si>
  <si>
    <t>laidback</t>
  </si>
  <si>
    <t>sparkling</t>
  </si>
  <si>
    <t>definite</t>
  </si>
  <si>
    <t>wised up</t>
  </si>
  <si>
    <t>rattling</t>
  </si>
  <si>
    <t>adept</t>
  </si>
  <si>
    <t>cultured</t>
  </si>
  <si>
    <t>paragon</t>
  </si>
  <si>
    <t>tech</t>
  </si>
  <si>
    <t>luscious</t>
  </si>
  <si>
    <t>spear</t>
  </si>
  <si>
    <t>distinct</t>
  </si>
  <si>
    <t>opulent</t>
  </si>
  <si>
    <t>landlocked</t>
  </si>
  <si>
    <t>hilarious</t>
  </si>
  <si>
    <t>determined</t>
  </si>
  <si>
    <t>worldly wise</t>
  </si>
  <si>
    <t>sore</t>
  </si>
  <si>
    <t>glacial</t>
  </si>
  <si>
    <t>uncompromising</t>
  </si>
  <si>
    <t>rousing</t>
  </si>
  <si>
    <t>technic</t>
  </si>
  <si>
    <t>awesome</t>
  </si>
  <si>
    <t>distinctive</t>
  </si>
  <si>
    <t>plummy</t>
  </si>
  <si>
    <t>male-dominated</t>
  </si>
  <si>
    <t>jocund</t>
  </si>
  <si>
    <t>devoted</t>
  </si>
  <si>
    <t>stinking</t>
  </si>
  <si>
    <t>icy</t>
  </si>
  <si>
    <t>masterful</t>
  </si>
  <si>
    <t>standard</t>
  </si>
  <si>
    <t>sensational</t>
  </si>
  <si>
    <t>technicalities</t>
  </si>
  <si>
    <t>rococo</t>
  </si>
  <si>
    <t>bohemian</t>
  </si>
  <si>
    <t>distinguished</t>
  </si>
  <si>
    <t>promising</t>
  </si>
  <si>
    <t>masculinized</t>
  </si>
  <si>
    <t>roseate</t>
  </si>
  <si>
    <t>high-principled</t>
  </si>
  <si>
    <t>horizontal</t>
  </si>
  <si>
    <t>thumping</t>
  </si>
  <si>
    <t>skillful</t>
  </si>
  <si>
    <t>clear-cut</t>
  </si>
  <si>
    <t>exemplary</t>
  </si>
  <si>
    <t>technics</t>
  </si>
  <si>
    <t>better</t>
  </si>
  <si>
    <t>engineer</t>
  </si>
  <si>
    <t>second</t>
  </si>
  <si>
    <t>metrosexual</t>
  </si>
  <si>
    <t>impeccable</t>
  </si>
  <si>
    <t>unco</t>
  </si>
  <si>
    <t>nippy</t>
  </si>
  <si>
    <t>veteran</t>
  </si>
  <si>
    <t>stainless</t>
  </si>
  <si>
    <t>stirring</t>
  </si>
  <si>
    <t>technologic</t>
  </si>
  <si>
    <t>crack</t>
  </si>
  <si>
    <t>operose</t>
  </si>
  <si>
    <t>landed</t>
  </si>
  <si>
    <t>muscly</t>
  </si>
  <si>
    <t>incorrupt</t>
  </si>
  <si>
    <t>shaven</t>
  </si>
  <si>
    <t>whacking</t>
  </si>
  <si>
    <t>numbing</t>
  </si>
  <si>
    <t>willing</t>
  </si>
  <si>
    <t>obvious</t>
  </si>
  <si>
    <t>sterile</t>
  </si>
  <si>
    <t>elect</t>
  </si>
  <si>
    <t>precarious</t>
  </si>
  <si>
    <t>brazen</t>
  </si>
  <si>
    <t>excellent</t>
  </si>
  <si>
    <t>sexy</t>
  </si>
  <si>
    <t>muscularize</t>
  </si>
  <si>
    <t>mirrorlike</t>
  </si>
  <si>
    <t>polar</t>
  </si>
  <si>
    <t>protean</t>
  </si>
  <si>
    <t>outmost</t>
  </si>
  <si>
    <t>strengthening</t>
  </si>
  <si>
    <t>gilt-edged</t>
  </si>
  <si>
    <t>problematic</t>
  </si>
  <si>
    <t>mercantile</t>
  </si>
  <si>
    <t>neighboring</t>
  </si>
  <si>
    <t>planate</t>
  </si>
  <si>
    <t>versatile</t>
  </si>
  <si>
    <t>perspicuous</t>
  </si>
  <si>
    <t>unblemished</t>
  </si>
  <si>
    <t>foolproof</t>
  </si>
  <si>
    <t>kingly</t>
  </si>
  <si>
    <t>toilful</t>
  </si>
  <si>
    <t>minded</t>
  </si>
  <si>
    <t>executive</t>
  </si>
  <si>
    <t>spectacular</t>
  </si>
  <si>
    <t>north</t>
  </si>
  <si>
    <t>hyper</t>
  </si>
  <si>
    <t>steadfast</t>
  </si>
  <si>
    <t>uninterrupted</t>
  </si>
  <si>
    <t>bouncing</t>
  </si>
  <si>
    <t>wintry(alsowintery)</t>
  </si>
  <si>
    <t>unambiguous</t>
  </si>
  <si>
    <t>unobjectionable</t>
  </si>
  <si>
    <t>modish</t>
  </si>
  <si>
    <t>infallible</t>
  </si>
  <si>
    <t>amantine</t>
  </si>
  <si>
    <t>mired</t>
  </si>
  <si>
    <t>Northeastern</t>
  </si>
  <si>
    <t>sober</t>
  </si>
  <si>
    <t>sterling</t>
  </si>
  <si>
    <t>infatuating</t>
  </si>
  <si>
    <t>fresh[slang]</t>
  </si>
  <si>
    <t>unequivocal</t>
  </si>
  <si>
    <t>unstained</t>
  </si>
  <si>
    <t>safer</t>
  </si>
  <si>
    <t>well-born</t>
  </si>
  <si>
    <t>ult</t>
  </si>
  <si>
    <t>nether</t>
  </si>
  <si>
    <t>compelling</t>
  </si>
  <si>
    <t>squat</t>
  </si>
  <si>
    <t>northerly</t>
  </si>
  <si>
    <t>seducing</t>
  </si>
  <si>
    <t>happening</t>
  </si>
  <si>
    <t>composite</t>
  </si>
  <si>
    <t>centered</t>
  </si>
  <si>
    <t>virginal</t>
  </si>
  <si>
    <t>safety</t>
  </si>
  <si>
    <t>honoured</t>
  </si>
  <si>
    <t>nordic</t>
  </si>
  <si>
    <t>conqueror</t>
  </si>
  <si>
    <t>packable</t>
  </si>
  <si>
    <t>mundane</t>
  </si>
  <si>
    <t>true-hearted</t>
  </si>
  <si>
    <t>eye-catching</t>
  </si>
  <si>
    <t>with-it</t>
  </si>
  <si>
    <t>compound</t>
  </si>
  <si>
    <t>disciplined</t>
  </si>
  <si>
    <t>brittle</t>
  </si>
  <si>
    <t>live</t>
  </si>
  <si>
    <t>secured</t>
  </si>
  <si>
    <t>marvellous</t>
  </si>
  <si>
    <t>formal</t>
  </si>
  <si>
    <t>stuffy</t>
  </si>
  <si>
    <t>Peninsular</t>
  </si>
  <si>
    <t>animating</t>
  </si>
  <si>
    <t>irresistible</t>
  </si>
  <si>
    <t>mixed</t>
  </si>
  <si>
    <t>annoying</t>
  </si>
  <si>
    <t>undoubted</t>
  </si>
  <si>
    <t>security</t>
  </si>
  <si>
    <t>articulate</t>
  </si>
  <si>
    <t>orienting</t>
  </si>
  <si>
    <t>General</t>
  </si>
  <si>
    <t>sultry</t>
  </si>
  <si>
    <t>physiographic</t>
  </si>
  <si>
    <t>beau monde</t>
  </si>
  <si>
    <t>varied</t>
  </si>
  <si>
    <t>breezy</t>
  </si>
  <si>
    <t>bothersome</t>
  </si>
  <si>
    <t>unquestionable</t>
  </si>
  <si>
    <t>staunch</t>
  </si>
  <si>
    <t>deceitful</t>
  </si>
  <si>
    <t>plastic</t>
  </si>
  <si>
    <t>edgy</t>
  </si>
  <si>
    <t>populous</t>
  </si>
  <si>
    <t>arresting</t>
  </si>
  <si>
    <t>unimpeachable</t>
  </si>
  <si>
    <t>beautiful people</t>
  </si>
  <si>
    <t>banner</t>
  </si>
  <si>
    <t>distressing</t>
  </si>
  <si>
    <t>driven</t>
  </si>
  <si>
    <t>fluffy</t>
  </si>
  <si>
    <t>muscled</t>
  </si>
  <si>
    <t>precise</t>
  </si>
  <si>
    <t>integral</t>
  </si>
  <si>
    <t>thrifty</t>
  </si>
  <si>
    <t>preppy</t>
  </si>
  <si>
    <t>bracing</t>
  </si>
  <si>
    <t>guarded</t>
  </si>
  <si>
    <t>better sort</t>
  </si>
  <si>
    <t>brag</t>
  </si>
  <si>
    <t>mellow</t>
  </si>
  <si>
    <t>callous</t>
  </si>
  <si>
    <t>jobholder</t>
  </si>
  <si>
    <t>powerhouse</t>
  </si>
  <si>
    <t>entertaining</t>
  </si>
  <si>
    <t>treble</t>
  </si>
  <si>
    <t>recreational</t>
  </si>
  <si>
    <t>prime</t>
  </si>
  <si>
    <t>commoving</t>
  </si>
  <si>
    <t>cream</t>
  </si>
  <si>
    <t>whole</t>
  </si>
  <si>
    <t>hard-hearted</t>
  </si>
  <si>
    <t>intense</t>
  </si>
  <si>
    <t>finished</t>
  </si>
  <si>
    <t>red</t>
  </si>
  <si>
    <t>ministerial</t>
  </si>
  <si>
    <t>rubenesque</t>
  </si>
  <si>
    <t>crème de la crème</t>
  </si>
  <si>
    <t>bully</t>
  </si>
  <si>
    <t>poised</t>
  </si>
  <si>
    <t>nonchalant</t>
  </si>
  <si>
    <t>immovable</t>
  </si>
  <si>
    <t>supple</t>
  </si>
  <si>
    <t>Sandy</t>
  </si>
  <si>
    <t>endearing</t>
  </si>
  <si>
    <t>Sabine River</t>
  </si>
  <si>
    <t>starting</t>
  </si>
  <si>
    <t>unharmed</t>
  </si>
  <si>
    <t>cultured class</t>
  </si>
  <si>
    <t>medicinal</t>
  </si>
  <si>
    <t>capital</t>
  </si>
  <si>
    <t>self-possessed</t>
  </si>
  <si>
    <t>implacable</t>
  </si>
  <si>
    <t>now</t>
  </si>
  <si>
    <t>puissant</t>
  </si>
  <si>
    <t>voluble</t>
  </si>
  <si>
    <t>settled</t>
  </si>
  <si>
    <t>loveable</t>
  </si>
  <si>
    <t>septrional</t>
  </si>
  <si>
    <t>archetypal</t>
  </si>
  <si>
    <t>impelling</t>
  </si>
  <si>
    <t>estimable</t>
  </si>
  <si>
    <t>rakish</t>
  </si>
  <si>
    <t>attracting</t>
  </si>
  <si>
    <t>shocked</t>
  </si>
  <si>
    <t>feminist</t>
  </si>
  <si>
    <t>sexualized</t>
  </si>
  <si>
    <t>autochthonous</t>
  </si>
  <si>
    <t>exact</t>
  </si>
  <si>
    <t>gentry</t>
  </si>
  <si>
    <t>classic</t>
  </si>
  <si>
    <t>unshaken</t>
  </si>
  <si>
    <t>irreproachable</t>
  </si>
  <si>
    <t>desultory</t>
  </si>
  <si>
    <t>handy</t>
  </si>
  <si>
    <t>brillante</t>
  </si>
  <si>
    <t>unisex</t>
  </si>
  <si>
    <t>snowshoe</t>
  </si>
  <si>
    <t>embryonic</t>
  </si>
  <si>
    <t>overpowering</t>
  </si>
  <si>
    <t>finicky</t>
  </si>
  <si>
    <t>haut monde</t>
  </si>
  <si>
    <t>dandy</t>
  </si>
  <si>
    <t>queenly</t>
  </si>
  <si>
    <t>ossified</t>
  </si>
  <si>
    <t>spotless</t>
  </si>
  <si>
    <t>emancipated</t>
  </si>
  <si>
    <t>splitting</t>
  </si>
  <si>
    <t>heartening</t>
  </si>
  <si>
    <t>vampy</t>
  </si>
  <si>
    <t>south</t>
  </si>
  <si>
    <t>primeval</t>
  </si>
  <si>
    <t>overwhelming</t>
  </si>
  <si>
    <t>high life</t>
  </si>
  <si>
    <t>foremost</t>
  </si>
  <si>
    <t>divine</t>
  </si>
  <si>
    <t>regal</t>
  </si>
  <si>
    <t>pitiless</t>
  </si>
  <si>
    <t>uncorrupted</t>
  </si>
  <si>
    <t>hindered</t>
  </si>
  <si>
    <t>equanimous</t>
  </si>
  <si>
    <t>ornamental</t>
  </si>
  <si>
    <t>underground</t>
  </si>
  <si>
    <t>postfeminist</t>
  </si>
  <si>
    <t>south by east</t>
  </si>
  <si>
    <t>heedful</t>
  </si>
  <si>
    <t>high society</t>
  </si>
  <si>
    <t>headmost</t>
  </si>
  <si>
    <t>bovine</t>
  </si>
  <si>
    <t>undefiled</t>
  </si>
  <si>
    <t>proud</t>
  </si>
  <si>
    <t>commanding</t>
  </si>
  <si>
    <t>grinding</t>
  </si>
  <si>
    <t>useful</t>
  </si>
  <si>
    <t>inspirational</t>
  </si>
  <si>
    <t>sassier</t>
  </si>
  <si>
    <t>southeast</t>
  </si>
  <si>
    <t>drop-dead gorgeous</t>
  </si>
  <si>
    <t>maiden</t>
  </si>
  <si>
    <t>famous</t>
  </si>
  <si>
    <t>impassive</t>
  </si>
  <si>
    <t>unrelenting</t>
  </si>
  <si>
    <t>unentangled</t>
  </si>
  <si>
    <t>sure-footed</t>
  </si>
  <si>
    <t>deciding</t>
  </si>
  <si>
    <t>impossible</t>
  </si>
  <si>
    <t>shapely</t>
  </si>
  <si>
    <t>southeastern</t>
  </si>
  <si>
    <t>edifying</t>
  </si>
  <si>
    <t>agitative</t>
  </si>
  <si>
    <t>looking like a million</t>
  </si>
  <si>
    <t>premier</t>
  </si>
  <si>
    <t>unshakable</t>
  </si>
  <si>
    <t>phlegmatic</t>
  </si>
  <si>
    <t>unsparing</t>
  </si>
  <si>
    <t>comrely</t>
  </si>
  <si>
    <t>elevated</t>
  </si>
  <si>
    <t>believable</t>
  </si>
  <si>
    <t>proprietary</t>
  </si>
  <si>
    <t>Southern</t>
  </si>
  <si>
    <t>exhilarant</t>
  </si>
  <si>
    <t>picky</t>
  </si>
  <si>
    <t>privileged class</t>
  </si>
  <si>
    <t>stolid</t>
  </si>
  <si>
    <t>uncharitable</t>
  </si>
  <si>
    <t>cosy</t>
  </si>
  <si>
    <t>ascendant</t>
  </si>
  <si>
    <t>big</t>
  </si>
  <si>
    <t>marvelous</t>
  </si>
  <si>
    <t>glam</t>
  </si>
  <si>
    <t>summertime</t>
  </si>
  <si>
    <t>punctilious</t>
  </si>
  <si>
    <t>second estate</t>
  </si>
  <si>
    <t>self-controlled</t>
  </si>
  <si>
    <t>relaxed</t>
  </si>
  <si>
    <t>unforgiving</t>
  </si>
  <si>
    <t>kindhearted</t>
  </si>
  <si>
    <t>renowned</t>
  </si>
  <si>
    <t>notorious</t>
  </si>
  <si>
    <t>massive</t>
  </si>
  <si>
    <t>blunt</t>
  </si>
  <si>
    <t>remarkable</t>
  </si>
  <si>
    <t>flirty</t>
  </si>
  <si>
    <t>tanned</t>
  </si>
  <si>
    <t>punctual</t>
  </si>
  <si>
    <t>smart set</t>
  </si>
  <si>
    <t>unheard-of</t>
  </si>
  <si>
    <t>first-rate</t>
  </si>
  <si>
    <t>self-conceited</t>
  </si>
  <si>
    <t>relieved</t>
  </si>
  <si>
    <t>monastic</t>
  </si>
  <si>
    <t>pally</t>
  </si>
  <si>
    <t>solvent</t>
  </si>
  <si>
    <t>oratorical</t>
  </si>
  <si>
    <t>old-fashioned</t>
  </si>
  <si>
    <t>tomboyish</t>
  </si>
  <si>
    <t>society</t>
  </si>
  <si>
    <t>unknown</t>
  </si>
  <si>
    <t>first-string</t>
  </si>
  <si>
    <t>monkish</t>
  </si>
  <si>
    <t>well-to-do</t>
  </si>
  <si>
    <t>predominant</t>
  </si>
  <si>
    <t>considerable</t>
  </si>
  <si>
    <t>perilous</t>
  </si>
  <si>
    <t>extensive</t>
  </si>
  <si>
    <t>ungroomed</t>
  </si>
  <si>
    <t>thoroughgoing</t>
  </si>
  <si>
    <t>the Four Hundred</t>
  </si>
  <si>
    <t>unprecedented</t>
  </si>
  <si>
    <t>heavenly</t>
  </si>
  <si>
    <t>browbeating</t>
  </si>
  <si>
    <t>peaceable</t>
  </si>
  <si>
    <t>chimerical</t>
  </si>
  <si>
    <t>punishing</t>
  </si>
  <si>
    <t>vastest</t>
  </si>
  <si>
    <t>adapted</t>
  </si>
  <si>
    <t>the better sorts</t>
  </si>
  <si>
    <t>mean</t>
  </si>
  <si>
    <t>unfaltering</t>
  </si>
  <si>
    <t>cavalier</t>
  </si>
  <si>
    <t>bullying</t>
  </si>
  <si>
    <t>emotive</t>
  </si>
  <si>
    <t>heddle</t>
  </si>
  <si>
    <t>superb</t>
  </si>
  <si>
    <t>enhanced</t>
  </si>
  <si>
    <t>west by north</t>
  </si>
  <si>
    <t>showy</t>
  </si>
  <si>
    <t>all around</t>
  </si>
  <si>
    <t>the privileged</t>
  </si>
  <si>
    <t>peachy</t>
  </si>
  <si>
    <t>unhesitating</t>
  </si>
  <si>
    <t>infatuated</t>
  </si>
  <si>
    <t>fantastical</t>
  </si>
  <si>
    <t>incorporeal</t>
  </si>
  <si>
    <t>slimy</t>
  </si>
  <si>
    <t>rash</t>
  </si>
  <si>
    <t>tactical</t>
  </si>
  <si>
    <t>differentiated</t>
  </si>
  <si>
    <t>west by south</t>
  </si>
  <si>
    <t>appropriate</t>
  </si>
  <si>
    <t>prize</t>
  </si>
  <si>
    <t>unquestioning</t>
  </si>
  <si>
    <t>resolved</t>
  </si>
  <si>
    <t>lackaisical</t>
  </si>
  <si>
    <t>softer</t>
  </si>
  <si>
    <t>unbeatable</t>
  </si>
  <si>
    <t>barrelled</t>
  </si>
  <si>
    <t>normal</t>
  </si>
  <si>
    <t>zestful</t>
  </si>
  <si>
    <t>being a pistol</t>
  </si>
  <si>
    <t>Unwavering</t>
  </si>
  <si>
    <t>metropolitan</t>
  </si>
  <si>
    <t>unflinching</t>
  </si>
  <si>
    <t>oversentimental</t>
  </si>
  <si>
    <t>dignified</t>
  </si>
  <si>
    <t>belter</t>
  </si>
  <si>
    <t>fly</t>
  </si>
  <si>
    <t>dynamite</t>
  </si>
  <si>
    <t>stellar</t>
  </si>
  <si>
    <t>pompous</t>
  </si>
  <si>
    <t>dogged</t>
  </si>
  <si>
    <t>sobby</t>
  </si>
  <si>
    <t>spiritual</t>
  </si>
  <si>
    <t>sorcerous</t>
  </si>
  <si>
    <t>hard-nosed</t>
  </si>
  <si>
    <t>disingenuous</t>
  </si>
  <si>
    <t>risky</t>
  </si>
  <si>
    <t>unrivaled</t>
  </si>
  <si>
    <t>brachial</t>
  </si>
  <si>
    <t>westmost</t>
  </si>
  <si>
    <t>enough</t>
  </si>
  <si>
    <t>eupeptic</t>
  </si>
  <si>
    <t>prideful</t>
  </si>
  <si>
    <t>mindless</t>
  </si>
  <si>
    <t>intractable</t>
  </si>
  <si>
    <t>touchy-feely</t>
  </si>
  <si>
    <t>bosom</t>
  </si>
  <si>
    <t>aesthetical</t>
  </si>
  <si>
    <t>swanky</t>
  </si>
  <si>
    <t>valuable</t>
  </si>
  <si>
    <t>cambered</t>
  </si>
  <si>
    <t>Westness</t>
  </si>
  <si>
    <t>tony</t>
  </si>
  <si>
    <t>fireball</t>
  </si>
  <si>
    <t>superlative</t>
  </si>
  <si>
    <t>content</t>
  </si>
  <si>
    <t>incomplete</t>
  </si>
  <si>
    <t>marked</t>
  </si>
  <si>
    <t>aesthetically pleasing</t>
  </si>
  <si>
    <t>terrific</t>
  </si>
  <si>
    <t>clouded</t>
  </si>
  <si>
    <t>westphalian</t>
  </si>
  <si>
    <t>know ins and outs</t>
  </si>
  <si>
    <t>self-affected</t>
  </si>
  <si>
    <t>well-adjusted</t>
  </si>
  <si>
    <t>in good spirits</t>
  </si>
  <si>
    <t>easy on the eyes</t>
  </si>
  <si>
    <t>treacherous</t>
  </si>
  <si>
    <t>anxious</t>
  </si>
  <si>
    <t>crowning</t>
  </si>
  <si>
    <t>Westside</t>
  </si>
  <si>
    <t>forward</t>
  </si>
  <si>
    <t>know one's business</t>
  </si>
  <si>
    <t>unsurpassed</t>
  </si>
  <si>
    <t>self-applauding</t>
  </si>
  <si>
    <t>troublous</t>
  </si>
  <si>
    <t>in high spirits</t>
  </si>
  <si>
    <t>hottie</t>
  </si>
  <si>
    <t>valiant</t>
  </si>
  <si>
    <t>assertive</t>
  </si>
  <si>
    <t>wintertime</t>
  </si>
  <si>
    <t>game</t>
  </si>
  <si>
    <t>know one's stuff</t>
  </si>
  <si>
    <t>self-centered</t>
  </si>
  <si>
    <t>worrisome</t>
  </si>
  <si>
    <t>light hearted</t>
  </si>
  <si>
    <t>undersized</t>
  </si>
  <si>
    <t>huge</t>
  </si>
  <si>
    <t>dished</t>
  </si>
  <si>
    <t>wintery</t>
  </si>
  <si>
    <t>worthy</t>
  </si>
  <si>
    <t>know the answers</t>
  </si>
  <si>
    <t>animate</t>
  </si>
  <si>
    <t>self-complacent</t>
  </si>
  <si>
    <t>discommoding</t>
  </si>
  <si>
    <t>originally</t>
  </si>
  <si>
    <t>automatic</t>
  </si>
  <si>
    <t>one's liking</t>
  </si>
  <si>
    <t>brash</t>
  </si>
  <si>
    <t>double</t>
  </si>
  <si>
    <t>woodsy</t>
  </si>
  <si>
    <t>brassy</t>
  </si>
  <si>
    <t>know the ropes</t>
  </si>
  <si>
    <t>self-contented</t>
  </si>
  <si>
    <t>importunate</t>
  </si>
  <si>
    <t>rical</t>
  </si>
  <si>
    <t>unskilled</t>
  </si>
  <si>
    <t>fascinatingly</t>
  </si>
  <si>
    <t>farsighted</t>
  </si>
  <si>
    <t>essential</t>
  </si>
  <si>
    <t>cheeky</t>
  </si>
  <si>
    <t>no slouch</t>
  </si>
  <si>
    <t>self-important</t>
  </si>
  <si>
    <t>rudimental</t>
  </si>
  <si>
    <t>unspoiled</t>
  </si>
  <si>
    <t>dexterous</t>
  </si>
  <si>
    <t>fabled</t>
  </si>
  <si>
    <t>cautious</t>
  </si>
  <si>
    <t>Franconian</t>
  </si>
  <si>
    <t>material</t>
  </si>
  <si>
    <t>cocky</t>
  </si>
  <si>
    <t>on the ball</t>
  </si>
  <si>
    <t>naive(ornaïve)</t>
  </si>
  <si>
    <t>self-satisfied</t>
  </si>
  <si>
    <t>disagreeable</t>
  </si>
  <si>
    <t>rudimentary</t>
  </si>
  <si>
    <t>factious</t>
  </si>
  <si>
    <t>discriminating</t>
  </si>
  <si>
    <t>grown</t>
  </si>
  <si>
    <t>loud</t>
  </si>
  <si>
    <t>glittery</t>
  </si>
  <si>
    <t>crusty</t>
  </si>
  <si>
    <t>paid one's dues</t>
  </si>
  <si>
    <t>certifiable</t>
  </si>
  <si>
    <t>main</t>
  </si>
  <si>
    <t>unpleasant</t>
  </si>
  <si>
    <t>frantic</t>
  </si>
  <si>
    <r>
      <t>#</t>
    </r>
    <r>
      <rPr>
        <sz val="9"/>
        <color rgb="FF0000FF"/>
        <rFont val="Arial"/>
        <family val="2"/>
      </rPr>
      <t>behavior</t>
    </r>
    <r>
      <rPr>
        <sz val="11"/>
        <color rgb="FF0000FF"/>
        <rFont val="Calibri"/>
        <family val="2"/>
        <scheme val="minor"/>
      </rPr>
      <t>, </t>
    </r>
    <r>
      <rPr>
        <sz val="9"/>
        <color rgb="FF0000FF"/>
        <rFont val="Arial"/>
        <family val="2"/>
      </rPr>
      <t>elegant</t>
    </r>
  </si>
  <si>
    <t>gentlemanly</t>
  </si>
  <si>
    <t>girl</t>
  </si>
  <si>
    <t>glitzy</t>
  </si>
  <si>
    <t>ruggedized</t>
  </si>
  <si>
    <t>pertinent</t>
  </si>
  <si>
    <t>jazzy</t>
  </si>
  <si>
    <t>bigwig</t>
  </si>
  <si>
    <t>elusive</t>
  </si>
  <si>
    <t>unfamiliar</t>
  </si>
  <si>
    <t>godlike</t>
  </si>
  <si>
    <t>incisive</t>
  </si>
  <si>
    <t>cultivates</t>
  </si>
  <si>
    <t>major</t>
  </si>
  <si>
    <t>shredded</t>
  </si>
  <si>
    <t>gutty</t>
  </si>
  <si>
    <t>dinkum[Australian &amp; New Zealand]</t>
  </si>
  <si>
    <t>kinetic</t>
  </si>
  <si>
    <t>magnate</t>
  </si>
  <si>
    <t>insoluble</t>
  </si>
  <si>
    <t>unorthodox</t>
  </si>
  <si>
    <t>hasty</t>
  </si>
  <si>
    <t>observant</t>
  </si>
  <si>
    <t>matured</t>
  </si>
  <si>
    <t>meaningful</t>
  </si>
  <si>
    <t>kid</t>
  </si>
  <si>
    <t>circumspect</t>
  </si>
  <si>
    <t>approachable</t>
  </si>
  <si>
    <t>impudent</t>
  </si>
  <si>
    <t>up to it</t>
  </si>
  <si>
    <t>pukka(alsopucka)</t>
  </si>
  <si>
    <t>piping</t>
  </si>
  <si>
    <t>opaque</t>
  </si>
  <si>
    <t>superhuman</t>
  </si>
  <si>
    <t>widely distributed</t>
  </si>
  <si>
    <t>arid</t>
  </si>
  <si>
    <t>nervy</t>
  </si>
  <si>
    <t>up to snuff</t>
  </si>
  <si>
    <t>sure-enough</t>
  </si>
  <si>
    <t>labored</t>
  </si>
  <si>
    <t>all there</t>
  </si>
  <si>
    <t>unapprehensive</t>
  </si>
  <si>
    <t>cinch</t>
  </si>
  <si>
    <t>heald</t>
  </si>
  <si>
    <t>asexual</t>
  </si>
  <si>
    <t>obtrusive</t>
  </si>
  <si>
    <t>up to speed</t>
  </si>
  <si>
    <t xml:space="preserve"> actual</t>
  </si>
  <si>
    <t>antiseptic</t>
  </si>
  <si>
    <t>analogous</t>
  </si>
  <si>
    <t>smarmy</t>
  </si>
  <si>
    <t>disturbing</t>
  </si>
  <si>
    <t>comfortable</t>
  </si>
  <si>
    <t>higher</t>
  </si>
  <si>
    <t>benighted</t>
  </si>
  <si>
    <t>irrefutable</t>
  </si>
  <si>
    <t>bet on</t>
  </si>
  <si>
    <t>de facto</t>
  </si>
  <si>
    <t>gripping</t>
  </si>
  <si>
    <t>agonizing</t>
  </si>
  <si>
    <t>beginning</t>
  </si>
  <si>
    <t>ensconced</t>
  </si>
  <si>
    <t>husky</t>
  </si>
  <si>
    <t>crafty</t>
  </si>
  <si>
    <t>competent</t>
  </si>
  <si>
    <t>highest</t>
  </si>
  <si>
    <t>bookish</t>
  </si>
  <si>
    <t>salty</t>
  </si>
  <si>
    <t>counting on</t>
  </si>
  <si>
    <t>hypnotic</t>
  </si>
  <si>
    <t>wretched</t>
  </si>
  <si>
    <t>comer</t>
  </si>
  <si>
    <t>camp</t>
  </si>
  <si>
    <t>complacent</t>
  </si>
  <si>
    <t>high-grade</t>
  </si>
  <si>
    <t>brambly</t>
  </si>
  <si>
    <t>temerarious</t>
  </si>
  <si>
    <t>depending on</t>
  </si>
  <si>
    <t>very</t>
  </si>
  <si>
    <t>runaway</t>
  </si>
  <si>
    <t>hypnotizing</t>
  </si>
  <si>
    <t>crushing</t>
  </si>
  <si>
    <t>concretely</t>
  </si>
  <si>
    <t>coordinate</t>
  </si>
  <si>
    <t>cissy</t>
  </si>
  <si>
    <t>expressive</t>
  </si>
  <si>
    <t>confidant</t>
  </si>
  <si>
    <t>high-profile</t>
  </si>
  <si>
    <t>buff</t>
  </si>
  <si>
    <t>expecting</t>
  </si>
  <si>
    <t>achingly</t>
  </si>
  <si>
    <t>mesmerizing</t>
  </si>
  <si>
    <t>cutting edge</t>
  </si>
  <si>
    <t>hermaphrodite</t>
  </si>
  <si>
    <t>lower</t>
  </si>
  <si>
    <t>chauvinistic</t>
  </si>
  <si>
    <t>aboveboard</t>
  </si>
  <si>
    <t>having faith in</t>
  </si>
  <si>
    <t>archly</t>
  </si>
  <si>
    <t>charged</t>
  </si>
  <si>
    <t>indubitable</t>
  </si>
  <si>
    <t>doppelganger</t>
  </si>
  <si>
    <t>unscathed</t>
  </si>
  <si>
    <t>mangled</t>
  </si>
  <si>
    <t>maximum</t>
  </si>
  <si>
    <t>desolate</t>
  </si>
  <si>
    <t>instant</t>
  </si>
  <si>
    <t>puffed up</t>
  </si>
  <si>
    <t>awfully</t>
  </si>
  <si>
    <t>wearing</t>
  </si>
  <si>
    <t>intrinsic</t>
  </si>
  <si>
    <t>equivalent</t>
  </si>
  <si>
    <t>commendable</t>
  </si>
  <si>
    <t>sciatic</t>
  </si>
  <si>
    <t>sheer</t>
  </si>
  <si>
    <t>non-u</t>
  </si>
  <si>
    <t>extroverted</t>
  </si>
  <si>
    <t>pushy</t>
  </si>
  <si>
    <t>badly</t>
  </si>
  <si>
    <t>insufferable</t>
  </si>
  <si>
    <t>lifelike</t>
  </si>
  <si>
    <t>greene</t>
  </si>
  <si>
    <t>unmanful</t>
  </si>
  <si>
    <t>significant</t>
  </si>
  <si>
    <t>insightful</t>
  </si>
  <si>
    <t>parietal</t>
  </si>
  <si>
    <t>horsy</t>
  </si>
  <si>
    <t>President</t>
  </si>
  <si>
    <t>blisteringly</t>
  </si>
  <si>
    <t>insupportable</t>
  </si>
  <si>
    <t>outright</t>
  </si>
  <si>
    <t>homologous</t>
  </si>
  <si>
    <t>unmanlike</t>
  </si>
  <si>
    <t>grave</t>
  </si>
  <si>
    <t>spontaneous</t>
  </si>
  <si>
    <t>make-believe</t>
  </si>
  <si>
    <t>photogenic</t>
  </si>
  <si>
    <t>idyllic</t>
  </si>
  <si>
    <t>controller</t>
  </si>
  <si>
    <t>bone</t>
  </si>
  <si>
    <t>ennobled</t>
  </si>
  <si>
    <t>intolerable</t>
  </si>
  <si>
    <t>unqualified</t>
  </si>
  <si>
    <t>late-breaking</t>
  </si>
  <si>
    <t>fun</t>
  </si>
  <si>
    <t>fruitful</t>
  </si>
  <si>
    <t>powered</t>
  </si>
  <si>
    <t>inexpressive</t>
  </si>
  <si>
    <t>counsellor</t>
  </si>
  <si>
    <t>colossally</t>
  </si>
  <si>
    <t>coming</t>
  </si>
  <si>
    <t>exalted</t>
  </si>
  <si>
    <t>unbearable</t>
  </si>
  <si>
    <t>modem</t>
  </si>
  <si>
    <t>welcome</t>
  </si>
  <si>
    <t>quirky</t>
  </si>
  <si>
    <t>kinky</t>
  </si>
  <si>
    <t>today</t>
  </si>
  <si>
    <t>dean</t>
  </si>
  <si>
    <t>unendurable</t>
  </si>
  <si>
    <t>undesigning</t>
  </si>
  <si>
    <t>similar</t>
  </si>
  <si>
    <t>guiltless</t>
  </si>
  <si>
    <t>as pretty as a picture</t>
  </si>
  <si>
    <t>transparent</t>
  </si>
  <si>
    <t>ridged</t>
  </si>
  <si>
    <t>lawless</t>
  </si>
  <si>
    <t>dignitary</t>
  </si>
  <si>
    <t>damn</t>
  </si>
  <si>
    <t>lofty</t>
  </si>
  <si>
    <t>harrowing</t>
  </si>
  <si>
    <t>in good faith</t>
  </si>
  <si>
    <t>praiseworthy</t>
  </si>
  <si>
    <t>better-looking</t>
  </si>
  <si>
    <t>unreal</t>
  </si>
  <si>
    <t>leading</t>
  </si>
  <si>
    <t>riveting</t>
  </si>
  <si>
    <t>lustful</t>
  </si>
  <si>
    <t>contempo</t>
  </si>
  <si>
    <t>doyen</t>
  </si>
  <si>
    <t>damned</t>
  </si>
  <si>
    <t>tortuous</t>
  </si>
  <si>
    <t>disjunct</t>
  </si>
  <si>
    <t>eye catching</t>
  </si>
  <si>
    <t>unselfish</t>
  </si>
  <si>
    <t>roofed</t>
  </si>
  <si>
    <t>saintly</t>
  </si>
  <si>
    <t>eminence</t>
  </si>
  <si>
    <t>dang</t>
  </si>
  <si>
    <t>esoteric</t>
  </si>
  <si>
    <t>free-lance</t>
  </si>
  <si>
    <t>venerable</t>
  </si>
  <si>
    <t>stony</t>
  </si>
  <si>
    <t>mentor</t>
  </si>
  <si>
    <t>remote</t>
  </si>
  <si>
    <t>extant</t>
  </si>
  <si>
    <t>exec</t>
  </si>
  <si>
    <t>desperately</t>
  </si>
  <si>
    <t>spellbinding</t>
  </si>
  <si>
    <t>veritable</t>
  </si>
  <si>
    <t>freelancer</t>
  </si>
  <si>
    <t>mesmeric</t>
  </si>
  <si>
    <t>ancient</t>
  </si>
  <si>
    <t>solar</t>
  </si>
  <si>
    <t>sexless</t>
  </si>
  <si>
    <t>true-blue</t>
  </si>
  <si>
    <t>hot off press</t>
  </si>
  <si>
    <t>forerunner</t>
  </si>
  <si>
    <t>eminently</t>
  </si>
  <si>
    <t>glorious</t>
  </si>
  <si>
    <t>free-spirited</t>
  </si>
  <si>
    <t>commensurate</t>
  </si>
  <si>
    <t>slick-fashioned</t>
  </si>
  <si>
    <t>appetizing</t>
  </si>
  <si>
    <t>zany</t>
  </si>
  <si>
    <t>pleased</t>
  </si>
  <si>
    <t>spiffy</t>
  </si>
  <si>
    <t>slouchy</t>
  </si>
  <si>
    <t>enormously</t>
  </si>
  <si>
    <t>instigating</t>
  </si>
  <si>
    <t>VERDERO</t>
  </si>
  <si>
    <t>freewheeling</t>
  </si>
  <si>
    <t>practised</t>
  </si>
  <si>
    <t>well-proportioned</t>
  </si>
  <si>
    <t>weighty</t>
  </si>
  <si>
    <t>advised</t>
  </si>
  <si>
    <t>spiral</t>
  </si>
  <si>
    <t>sluttish</t>
  </si>
  <si>
    <t>guide</t>
  </si>
  <si>
    <t>especially</t>
  </si>
  <si>
    <t>spanking</t>
  </si>
  <si>
    <t>self-employed person</t>
  </si>
  <si>
    <t>suited</t>
  </si>
  <si>
    <t>athletic</t>
  </si>
  <si>
    <t>aesthetic</t>
  </si>
  <si>
    <t>supernal</t>
  </si>
  <si>
    <t>insular</t>
  </si>
  <si>
    <t>leading-edge</t>
  </si>
  <si>
    <t>harbinger</t>
  </si>
  <si>
    <t>ever</t>
  </si>
  <si>
    <t>provoking</t>
  </si>
  <si>
    <t>perfect</t>
  </si>
  <si>
    <t>inclement</t>
  </si>
  <si>
    <t>razzle-dazzle</t>
  </si>
  <si>
    <t>archaic</t>
  </si>
  <si>
    <t>proven</t>
  </si>
  <si>
    <t>suprabranchial</t>
  </si>
  <si>
    <t>suggestive</t>
  </si>
  <si>
    <t>herald</t>
  </si>
  <si>
    <t>exceedingly(alsoexceeding)</t>
  </si>
  <si>
    <t>radiant</t>
  </si>
  <si>
    <t>inhospitable</t>
  </si>
  <si>
    <t>hardheed</t>
  </si>
  <si>
    <t>standing alone</t>
  </si>
  <si>
    <t>tantalising</t>
  </si>
  <si>
    <t>topped</t>
  </si>
  <si>
    <t>high-minded</t>
  </si>
  <si>
    <t>lead</t>
  </si>
  <si>
    <t>extra</t>
  </si>
  <si>
    <t>rutted</t>
  </si>
  <si>
    <t>unaided</t>
  </si>
  <si>
    <t>ample</t>
  </si>
  <si>
    <t>greatest</t>
  </si>
  <si>
    <t>average</t>
  </si>
  <si>
    <t>turned</t>
  </si>
  <si>
    <t>unisexual</t>
  </si>
  <si>
    <t>notability</t>
  </si>
  <si>
    <t>extremely</t>
  </si>
  <si>
    <t>unique</t>
  </si>
  <si>
    <t>prepossessing</t>
  </si>
  <si>
    <t>hostile</t>
  </si>
  <si>
    <t>pragmatical</t>
  </si>
  <si>
    <t>uncompelled</t>
  </si>
  <si>
    <t>good enough</t>
  </si>
  <si>
    <t>out of sight</t>
  </si>
  <si>
    <t>baroque</t>
  </si>
  <si>
    <t>typed</t>
  </si>
  <si>
    <t>with it</t>
  </si>
  <si>
    <t>fabulously</t>
  </si>
  <si>
    <t>unfriendly</t>
  </si>
  <si>
    <t>civic</t>
  </si>
  <si>
    <t>uncorrelatable</t>
  </si>
  <si>
    <t>multiskilled</t>
  </si>
  <si>
    <t>out of this world</t>
  </si>
  <si>
    <t>wiry</t>
  </si>
  <si>
    <t>brief</t>
  </si>
  <si>
    <t>under</t>
  </si>
  <si>
    <t>utilitarian</t>
  </si>
  <si>
    <t>law-abiding</t>
  </si>
  <si>
    <t>autarchic</t>
  </si>
  <si>
    <t>fantastically</t>
  </si>
  <si>
    <t>dollish</t>
  </si>
  <si>
    <t>confined</t>
  </si>
  <si>
    <t>unprompted</t>
  </si>
  <si>
    <t>pick</t>
  </si>
  <si>
    <t>boorish</t>
  </si>
  <si>
    <t>classical</t>
  </si>
  <si>
    <t>upper-class</t>
  </si>
  <si>
    <t>abrupt</t>
  </si>
  <si>
    <t>autarchical</t>
  </si>
  <si>
    <t>precursor</t>
  </si>
  <si>
    <t>far</t>
  </si>
  <si>
    <t>swell</t>
  </si>
  <si>
    <t>enduring</t>
  </si>
  <si>
    <t>volitional</t>
  </si>
  <si>
    <t>can-do</t>
  </si>
  <si>
    <t>ritzy</t>
  </si>
  <si>
    <t>scrumptious</t>
  </si>
  <si>
    <t>eclectic</t>
  </si>
  <si>
    <t>talented</t>
  </si>
  <si>
    <t>upper-lower-class</t>
  </si>
  <si>
    <t>rector</t>
  </si>
  <si>
    <t>fiercely</t>
  </si>
  <si>
    <t>downtown</t>
  </si>
  <si>
    <t>everlasting</t>
  </si>
  <si>
    <t>divisional</t>
  </si>
  <si>
    <t>volunteer</t>
  </si>
  <si>
    <t>confided</t>
  </si>
  <si>
    <t>tip-top</t>
  </si>
  <si>
    <t>tasteful</t>
  </si>
  <si>
    <t>Wellborn</t>
  </si>
  <si>
    <t>undisguised</t>
  </si>
  <si>
    <t>nonaligned</t>
  </si>
  <si>
    <t>shepherd</t>
  </si>
  <si>
    <t>frightfully</t>
  </si>
  <si>
    <t>piquing</t>
  </si>
  <si>
    <t>educated</t>
  </si>
  <si>
    <t>imperishable</t>
  </si>
  <si>
    <t>geographical</t>
  </si>
  <si>
    <t>willed</t>
  </si>
  <si>
    <t>topflight</t>
  </si>
  <si>
    <t>shaggy</t>
  </si>
  <si>
    <t>tasty</t>
  </si>
  <si>
    <t>well-favoured</t>
  </si>
  <si>
    <t>brutish</t>
  </si>
  <si>
    <t>on one's own</t>
  </si>
  <si>
    <t>skipper</t>
  </si>
  <si>
    <t>greatly</t>
  </si>
  <si>
    <t>nerved</t>
  </si>
  <si>
    <t>toothsome</t>
  </si>
  <si>
    <t>lasting</t>
  </si>
  <si>
    <t>legendary</t>
  </si>
  <si>
    <t>characteristic of</t>
  </si>
  <si>
    <t>upscale</t>
  </si>
  <si>
    <t>traditional</t>
  </si>
  <si>
    <t>unconvinced</t>
  </si>
  <si>
    <t>droll</t>
  </si>
  <si>
    <t>bulky</t>
  </si>
  <si>
    <t>superintendent</t>
  </si>
  <si>
    <t>heavily</t>
  </si>
  <si>
    <t>permanent</t>
  </si>
  <si>
    <t>customised</t>
  </si>
  <si>
    <t>ugly</t>
  </si>
  <si>
    <t>unadulterated</t>
  </si>
  <si>
    <t>wary</t>
  </si>
  <si>
    <t>ahead of the game</t>
  </si>
  <si>
    <t>highly</t>
  </si>
  <si>
    <t>cerebral</t>
  </si>
  <si>
    <t>national</t>
  </si>
  <si>
    <t>exclusive to</t>
  </si>
  <si>
    <t>well-heeled</t>
  </si>
  <si>
    <t>uncivilized</t>
  </si>
  <si>
    <t>last</t>
  </si>
  <si>
    <t>competitive</t>
  </si>
  <si>
    <t>ingratiating</t>
  </si>
  <si>
    <t>compact</t>
  </si>
  <si>
    <t>at the top</t>
  </si>
  <si>
    <t>hugely</t>
  </si>
  <si>
    <t>sublime</t>
  </si>
  <si>
    <t>found only in</t>
  </si>
  <si>
    <t>persued</t>
  </si>
  <si>
    <t>world-class</t>
  </si>
  <si>
    <t>concerned</t>
  </si>
  <si>
    <t>quaint</t>
  </si>
  <si>
    <t>plainspoken</t>
  </si>
  <si>
    <t>unregimented</t>
  </si>
  <si>
    <t>at top of ladder</t>
  </si>
  <si>
    <t>immensely</t>
  </si>
  <si>
    <t>guts</t>
  </si>
  <si>
    <t>ripe</t>
  </si>
  <si>
    <t>literary</t>
  </si>
  <si>
    <t>eligible</t>
  </si>
  <si>
    <t>apprized</t>
  </si>
  <si>
    <t>bestselling</t>
  </si>
  <si>
    <t>incredibly</t>
  </si>
  <si>
    <t>youngish</t>
  </si>
  <si>
    <t>literate</t>
  </si>
  <si>
    <t>unbalanced</t>
  </si>
  <si>
    <t>parochial</t>
  </si>
  <si>
    <t>nir</t>
  </si>
  <si>
    <t>bathetic</t>
  </si>
  <si>
    <t>modernist</t>
  </si>
  <si>
    <t>empowered</t>
  </si>
  <si>
    <t>genderless</t>
  </si>
  <si>
    <t>defective</t>
  </si>
  <si>
    <t>briefed</t>
  </si>
  <si>
    <t>crowned</t>
  </si>
  <si>
    <t>intensely</t>
  </si>
  <si>
    <t>particular to</t>
  </si>
  <si>
    <t>neutral</t>
  </si>
  <si>
    <t>interested</t>
  </si>
  <si>
    <t>sylphlike</t>
  </si>
  <si>
    <t>draconian</t>
  </si>
  <si>
    <t>propitious</t>
  </si>
  <si>
    <t>posted</t>
  </si>
  <si>
    <t>fortuitous</t>
  </si>
  <si>
    <t>majorly</t>
  </si>
  <si>
    <t xml:space="preserve"> algid</t>
  </si>
  <si>
    <t>presentable</t>
  </si>
  <si>
    <t>conciliator</t>
  </si>
  <si>
    <t>convict</t>
  </si>
  <si>
    <t>bittersweet</t>
  </si>
  <si>
    <t>unbeautiful</t>
  </si>
  <si>
    <t>drastic</t>
  </si>
  <si>
    <t>dewy-eyed</t>
  </si>
  <si>
    <t>primed</t>
  </si>
  <si>
    <t>moneymaking</t>
  </si>
  <si>
    <t>mightily</t>
  </si>
  <si>
    <t>bone-chilling</t>
  </si>
  <si>
    <t>prudent</t>
  </si>
  <si>
    <t>prettyish</t>
  </si>
  <si>
    <t>tempered</t>
  </si>
  <si>
    <t>peculiar to</t>
  </si>
  <si>
    <t>famed</t>
  </si>
  <si>
    <t>perplexed</t>
  </si>
  <si>
    <t>chatty</t>
  </si>
  <si>
    <t>meritorious</t>
  </si>
  <si>
    <t>savvy</t>
  </si>
  <si>
    <t>on track</t>
  </si>
  <si>
    <t>monstrous[chiefly dialect]</t>
  </si>
  <si>
    <t>ice-cold</t>
  </si>
  <si>
    <t>logical</t>
  </si>
  <si>
    <t>hunky</t>
  </si>
  <si>
    <t>bleak</t>
  </si>
  <si>
    <t>typical of</t>
  </si>
  <si>
    <t>favourable</t>
  </si>
  <si>
    <t>ruthless</t>
  </si>
  <si>
    <t>cheesy</t>
  </si>
  <si>
    <t>sculptural</t>
  </si>
  <si>
    <t>vixenish</t>
  </si>
  <si>
    <t>out in front</t>
  </si>
  <si>
    <t>mortally</t>
  </si>
  <si>
    <t>voguish downtown</t>
  </si>
  <si>
    <t>comfortless</t>
  </si>
  <si>
    <t>unaccustomed</t>
  </si>
  <si>
    <t>glossiness</t>
  </si>
  <si>
    <t>troublesome</t>
  </si>
  <si>
    <t>qualifying</t>
  </si>
  <si>
    <t>balanced</t>
  </si>
  <si>
    <t>overacted</t>
  </si>
  <si>
    <t>rolling</t>
  </si>
  <si>
    <t>most</t>
  </si>
  <si>
    <t>ultrachic</t>
  </si>
  <si>
    <t>forehanded</t>
  </si>
  <si>
    <t>unambiguously</t>
  </si>
  <si>
    <t>loed</t>
  </si>
  <si>
    <t>timeless</t>
  </si>
  <si>
    <t>rosewater</t>
  </si>
  <si>
    <t>much</t>
  </si>
  <si>
    <t xml:space="preserve"> A-OK</t>
  </si>
  <si>
    <t>foresighted</t>
  </si>
  <si>
    <t>inexact</t>
  </si>
  <si>
    <t>unprecedentedly</t>
  </si>
  <si>
    <t>profit-making</t>
  </si>
  <si>
    <t>bourgeoise</t>
  </si>
  <si>
    <t>cooperative</t>
  </si>
  <si>
    <t>unbiased</t>
  </si>
  <si>
    <t>bankable</t>
  </si>
  <si>
    <t>faultless</t>
  </si>
  <si>
    <t>into</t>
  </si>
  <si>
    <t>amalgamated</t>
  </si>
  <si>
    <t>particularly</t>
  </si>
  <si>
    <t>A1</t>
  </si>
  <si>
    <t>forethoughtful</t>
  </si>
  <si>
    <t>roily</t>
  </si>
  <si>
    <t>blue-sky</t>
  </si>
  <si>
    <t>remunerative</t>
  </si>
  <si>
    <t>bourgeoisie</t>
  </si>
  <si>
    <t>harder</t>
  </si>
  <si>
    <t>courteous</t>
  </si>
  <si>
    <t>con0nt</t>
  </si>
  <si>
    <t>flexible</t>
  </si>
  <si>
    <t>injured</t>
  </si>
  <si>
    <t>softhearted</t>
  </si>
  <si>
    <t>know the score</t>
  </si>
  <si>
    <t>associated</t>
  </si>
  <si>
    <t>passing</t>
  </si>
  <si>
    <t>blue-chip</t>
  </si>
  <si>
    <t>unquiet</t>
  </si>
  <si>
    <t>experimental</t>
  </si>
  <si>
    <t>wow</t>
  </si>
  <si>
    <t>s</t>
  </si>
  <si>
    <t>acknowledgment</t>
  </si>
  <si>
    <t>creditworthy</t>
  </si>
  <si>
    <t>syrupy</t>
  </si>
  <si>
    <t>know what's what</t>
  </si>
  <si>
    <t>collaborative</t>
  </si>
  <si>
    <t>really</t>
  </si>
  <si>
    <t>blue-ribbon</t>
  </si>
  <si>
    <t>striking</t>
  </si>
  <si>
    <t>unsettled</t>
  </si>
  <si>
    <t>fictive</t>
  </si>
  <si>
    <t>mitted</t>
  </si>
  <si>
    <t>highly developed</t>
  </si>
  <si>
    <t>toughie</t>
  </si>
  <si>
    <t>festive</t>
  </si>
  <si>
    <t>audacity</t>
  </si>
  <si>
    <t>definitive</t>
  </si>
  <si>
    <t>methodical</t>
  </si>
  <si>
    <t>knaggy</t>
  </si>
  <si>
    <t>tear-jerking</t>
  </si>
  <si>
    <t>on top of</t>
  </si>
  <si>
    <t>roaringly</t>
  </si>
  <si>
    <t>boffo</t>
  </si>
  <si>
    <t>blustery</t>
  </si>
  <si>
    <t>imagined</t>
  </si>
  <si>
    <t>based</t>
  </si>
  <si>
    <t>sophisticate</t>
  </si>
  <si>
    <t>able-bodied</t>
  </si>
  <si>
    <t>ballsy</t>
  </si>
  <si>
    <t>feasible</t>
  </si>
  <si>
    <t>tuned in</t>
  </si>
  <si>
    <t>seriously</t>
  </si>
  <si>
    <t>boss[slang]</t>
  </si>
  <si>
    <t>knightly</t>
  </si>
  <si>
    <t>raging</t>
  </si>
  <si>
    <t>poetical</t>
  </si>
  <si>
    <t>departmental</t>
  </si>
  <si>
    <t>devious</t>
  </si>
  <si>
    <t>all-male</t>
  </si>
  <si>
    <t>bravery</t>
  </si>
  <si>
    <t>goodhearted</t>
  </si>
  <si>
    <t>bucked</t>
  </si>
  <si>
    <t>up on</t>
  </si>
  <si>
    <t>concerted</t>
  </si>
  <si>
    <t>severely</t>
  </si>
  <si>
    <t>bumper</t>
  </si>
  <si>
    <t>lordly</t>
  </si>
  <si>
    <t>resourcefully</t>
  </si>
  <si>
    <t>for all</t>
  </si>
  <si>
    <t>insidious</t>
  </si>
  <si>
    <t>bruising</t>
  </si>
  <si>
    <t>connected</t>
  </si>
  <si>
    <t>hard-won</t>
  </si>
  <si>
    <t>rapid</t>
  </si>
  <si>
    <t>nomadic</t>
  </si>
  <si>
    <t>full of pep</t>
  </si>
  <si>
    <t>so</t>
  </si>
  <si>
    <t>crackerjack</t>
  </si>
  <si>
    <t>princely</t>
  </si>
  <si>
    <t>invigorated</t>
  </si>
  <si>
    <t>skilful</t>
  </si>
  <si>
    <t>global</t>
  </si>
  <si>
    <t>pacific</t>
  </si>
  <si>
    <t>conquering</t>
  </si>
  <si>
    <t>versant</t>
  </si>
  <si>
    <t>pooled</t>
  </si>
  <si>
    <t>sorely</t>
  </si>
  <si>
    <t>dope[slang]</t>
  </si>
  <si>
    <t>vitalized</t>
  </si>
  <si>
    <t>ditional</t>
  </si>
  <si>
    <t>group</t>
  </si>
  <si>
    <t>restful</t>
  </si>
  <si>
    <t>hulky</t>
  </si>
  <si>
    <t>courage</t>
  </si>
  <si>
    <t>wise to</t>
  </si>
  <si>
    <t>specially</t>
  </si>
  <si>
    <t>down[slang]</t>
  </si>
  <si>
    <t>masculine</t>
  </si>
  <si>
    <t>beardless</t>
  </si>
  <si>
    <t>hardest</t>
  </si>
  <si>
    <t>shifty</t>
  </si>
  <si>
    <t>powerfully built</t>
  </si>
  <si>
    <t>covetable</t>
  </si>
  <si>
    <t>perseverant</t>
  </si>
  <si>
    <t>slow</t>
  </si>
  <si>
    <t>rangy</t>
  </si>
  <si>
    <t>sunny side up</t>
  </si>
  <si>
    <t>such</t>
  </si>
  <si>
    <t>strengthened</t>
  </si>
  <si>
    <t>boylike</t>
  </si>
  <si>
    <t>illegal</t>
  </si>
  <si>
    <t>ripped</t>
  </si>
  <si>
    <t>humorous</t>
  </si>
  <si>
    <t>Swift</t>
  </si>
  <si>
    <t>rawboned</t>
  </si>
  <si>
    <t>zingy</t>
  </si>
  <si>
    <t>one and only</t>
  </si>
  <si>
    <t>super</t>
  </si>
  <si>
    <t>fab</t>
  </si>
  <si>
    <t>percipient</t>
  </si>
  <si>
    <t>squally</t>
  </si>
  <si>
    <t>half-grown</t>
  </si>
  <si>
    <t>in-house</t>
  </si>
  <si>
    <t>ropy</t>
  </si>
  <si>
    <t>introspective</t>
  </si>
  <si>
    <t>faddish</t>
  </si>
  <si>
    <t>unhampered</t>
  </si>
  <si>
    <t>relentless</t>
  </si>
  <si>
    <t>onliest</t>
  </si>
  <si>
    <t>occupational</t>
  </si>
  <si>
    <t>supremely</t>
  </si>
  <si>
    <t>prepubescent</t>
  </si>
  <si>
    <t>intracorporate</t>
  </si>
  <si>
    <t>well-developed</t>
  </si>
  <si>
    <t>Jolly</t>
  </si>
  <si>
    <t>folly</t>
  </si>
  <si>
    <t>sustainable</t>
  </si>
  <si>
    <t>commonsense</t>
  </si>
  <si>
    <t>instructed</t>
  </si>
  <si>
    <t>surpassingly</t>
  </si>
  <si>
    <t>fantabulous[slang]</t>
  </si>
  <si>
    <t>sapient</t>
  </si>
  <si>
    <t>haunting</t>
  </si>
  <si>
    <t>cloddish</t>
  </si>
  <si>
    <t>tenderfoot</t>
  </si>
  <si>
    <t>judicial</t>
  </si>
  <si>
    <t>funky</t>
  </si>
  <si>
    <t>time-consuming</t>
  </si>
  <si>
    <t>sheeny</t>
  </si>
  <si>
    <t>hardboiled</t>
  </si>
  <si>
    <t>solo</t>
  </si>
  <si>
    <t>whiz</t>
  </si>
  <si>
    <t>terribly</t>
  </si>
  <si>
    <t>five-star</t>
  </si>
  <si>
    <t>clownish</t>
  </si>
  <si>
    <t>unconversant</t>
  </si>
  <si>
    <t>legislative</t>
  </si>
  <si>
    <t>Slinky</t>
  </si>
  <si>
    <t>unfantastic</t>
  </si>
  <si>
    <t>that</t>
  </si>
  <si>
    <t>four-star</t>
  </si>
  <si>
    <t>loutish</t>
  </si>
  <si>
    <t>ungrown</t>
  </si>
  <si>
    <t>located</t>
  </si>
  <si>
    <t>inspiring</t>
  </si>
  <si>
    <t>valid</t>
  </si>
  <si>
    <t>swanlike</t>
  </si>
  <si>
    <t>unidealistic</t>
  </si>
  <si>
    <t>unexampled</t>
  </si>
  <si>
    <t>proved</t>
  </si>
  <si>
    <t>too</t>
  </si>
  <si>
    <t>frontline</t>
  </si>
  <si>
    <t>ungentlemanly</t>
  </si>
  <si>
    <t>naive</t>
  </si>
  <si>
    <t>wee</t>
  </si>
  <si>
    <t>municipal</t>
  </si>
  <si>
    <t>smashing</t>
  </si>
  <si>
    <t>melancholic</t>
  </si>
  <si>
    <t>kitschy</t>
  </si>
  <si>
    <t>verifiable</t>
  </si>
  <si>
    <t>coquettish</t>
  </si>
  <si>
    <t>aboriginal</t>
  </si>
  <si>
    <t>uncommonly</t>
  </si>
  <si>
    <t>gilt-edged(orgilt-edge)</t>
  </si>
  <si>
    <t>clumsy</t>
  </si>
  <si>
    <t>conflicting</t>
  </si>
  <si>
    <t>overall</t>
  </si>
  <si>
    <t>watertight</t>
  </si>
  <si>
    <t>grandmotherly</t>
  </si>
  <si>
    <t>there</t>
  </si>
  <si>
    <t>vastly</t>
  </si>
  <si>
    <t>gone[slang]</t>
  </si>
  <si>
    <t>intellectual</t>
  </si>
  <si>
    <t>lubberly</t>
  </si>
  <si>
    <t>fire-eating</t>
  </si>
  <si>
    <t>overarching</t>
  </si>
  <si>
    <t>catching</t>
  </si>
  <si>
    <t>nerve</t>
  </si>
  <si>
    <t>workable</t>
  </si>
  <si>
    <t>kittenish</t>
  </si>
  <si>
    <t>brain wave</t>
  </si>
  <si>
    <t>vitally</t>
  </si>
  <si>
    <t>cognitive</t>
  </si>
  <si>
    <t>harebrained</t>
  </si>
  <si>
    <t>statutory</t>
  </si>
  <si>
    <t>mournful</t>
  </si>
  <si>
    <t>plugged</t>
  </si>
  <si>
    <t>administrative</t>
  </si>
  <si>
    <t>opening</t>
  </si>
  <si>
    <t>breaking ground</t>
  </si>
  <si>
    <t>defended</t>
  </si>
  <si>
    <t>way</t>
  </si>
  <si>
    <t>hype[slang]</t>
  </si>
  <si>
    <t>chary</t>
  </si>
  <si>
    <t>oafish</t>
  </si>
  <si>
    <t>strongest</t>
  </si>
  <si>
    <t>fragrant</t>
  </si>
  <si>
    <t>pop</t>
  </si>
  <si>
    <t>art</t>
  </si>
  <si>
    <t>tense</t>
  </si>
  <si>
    <t>pioneer</t>
  </si>
  <si>
    <t>wildly</t>
  </si>
  <si>
    <t>immense</t>
  </si>
  <si>
    <t>dark</t>
  </si>
  <si>
    <t>inconsiderate</t>
  </si>
  <si>
    <t>haughty</t>
  </si>
  <si>
    <t>subsidiary</t>
  </si>
  <si>
    <t>characteristic</t>
  </si>
  <si>
    <t>commencing</t>
  </si>
  <si>
    <t>pie-in-the-sky</t>
  </si>
  <si>
    <t>immune</t>
  </si>
  <si>
    <t>jim-dandy</t>
  </si>
  <si>
    <t>canny</t>
  </si>
  <si>
    <t>distant</t>
  </si>
  <si>
    <t>indelicate</t>
  </si>
  <si>
    <t>purposeful</t>
  </si>
  <si>
    <t>tring</t>
  </si>
  <si>
    <t>controlling</t>
  </si>
  <si>
    <t>retro</t>
  </si>
  <si>
    <t>black</t>
  </si>
  <si>
    <t>well-conditioned</t>
  </si>
  <si>
    <t>number one(alsoNo. 1)</t>
  </si>
  <si>
    <t>provident</t>
  </si>
  <si>
    <t>union</t>
  </si>
  <si>
    <t>dominant</t>
  </si>
  <si>
    <t>bonny</t>
  </si>
  <si>
    <t>elementary</t>
  </si>
  <si>
    <t>way out</t>
  </si>
  <si>
    <t>out of harm's way</t>
  </si>
  <si>
    <t xml:space="preserve"> good</t>
  </si>
  <si>
    <t>numero uno</t>
  </si>
  <si>
    <t>alien</t>
  </si>
  <si>
    <t>approved</t>
  </si>
  <si>
    <t>wholly-owned</t>
  </si>
  <si>
    <t>playful</t>
  </si>
  <si>
    <t>snazzy</t>
  </si>
  <si>
    <t>design</t>
  </si>
  <si>
    <t>first-hand</t>
  </si>
  <si>
    <t>riskless</t>
  </si>
  <si>
    <t>restorative</t>
  </si>
  <si>
    <t>out-of-sight[slang]</t>
  </si>
  <si>
    <t>graceless</t>
  </si>
  <si>
    <t>ordinary</t>
  </si>
  <si>
    <t>celebrated</t>
  </si>
  <si>
    <t xml:space="preserve"> hoc</t>
  </si>
  <si>
    <t>drab</t>
  </si>
  <si>
    <t>inceptive</t>
  </si>
  <si>
    <t>frore</t>
  </si>
  <si>
    <t>undamaged</t>
  </si>
  <si>
    <t>salutiferous</t>
  </si>
  <si>
    <t>par excellence</t>
  </si>
  <si>
    <t>important</t>
  </si>
  <si>
    <t>inelegant</t>
  </si>
  <si>
    <t>practicable</t>
  </si>
  <si>
    <t>distinguishable</t>
  </si>
  <si>
    <t>temerity</t>
  </si>
  <si>
    <t>embedded</t>
  </si>
  <si>
    <t>drawn</t>
  </si>
  <si>
    <t>introductory</t>
  </si>
  <si>
    <t>hawkish</t>
  </si>
  <si>
    <t>by the book</t>
  </si>
  <si>
    <t>sanative</t>
  </si>
  <si>
    <t>peachy keen</t>
  </si>
  <si>
    <t>overweening</t>
  </si>
  <si>
    <t>tacky</t>
  </si>
  <si>
    <t>exempt</t>
  </si>
  <si>
    <t>untrue</t>
  </si>
  <si>
    <t>engineered</t>
  </si>
  <si>
    <t>dull</t>
  </si>
  <si>
    <t>primordial</t>
  </si>
  <si>
    <t>by the numbers</t>
  </si>
  <si>
    <t>tonic</t>
  </si>
  <si>
    <t>phat[slang]</t>
  </si>
  <si>
    <t>self-collected</t>
  </si>
  <si>
    <t>barbarous</t>
  </si>
  <si>
    <t>loss leer</t>
  </si>
  <si>
    <t>polite</t>
  </si>
  <si>
    <t>upmarket</t>
  </si>
  <si>
    <t>engineers</t>
  </si>
  <si>
    <t>vicious</t>
  </si>
  <si>
    <t>pristine</t>
  </si>
  <si>
    <t>fussbudget</t>
  </si>
  <si>
    <t>earliest</t>
  </si>
  <si>
    <t>primo[slang]</t>
  </si>
  <si>
    <t>smug</t>
  </si>
  <si>
    <t>Kafkaesque</t>
  </si>
  <si>
    <t>revolutionary</t>
  </si>
  <si>
    <t>particularised</t>
  </si>
  <si>
    <t>respected</t>
  </si>
  <si>
    <t>preachy</t>
  </si>
  <si>
    <t>entrepreneurial</t>
  </si>
  <si>
    <t>wrecked</t>
  </si>
  <si>
    <t>prototypal</t>
  </si>
  <si>
    <t>persnickety</t>
  </si>
  <si>
    <t>inaugural</t>
  </si>
  <si>
    <t>prizewinning</t>
  </si>
  <si>
    <t>stuck-up</t>
  </si>
  <si>
    <t xml:space="preserve"> cavalier</t>
  </si>
  <si>
    <t>mannerless</t>
  </si>
  <si>
    <t>some</t>
  </si>
  <si>
    <t>burnished</t>
  </si>
  <si>
    <t>pretentious</t>
  </si>
  <si>
    <t>venturing</t>
  </si>
  <si>
    <t>expertise</t>
  </si>
  <si>
    <t>across</t>
  </si>
  <si>
    <t>stickler</t>
  </si>
  <si>
    <t>quality</t>
  </si>
  <si>
    <t>vain</t>
  </si>
  <si>
    <t>fancified</t>
  </si>
  <si>
    <t>unmannered</t>
  </si>
  <si>
    <t>unromantic</t>
  </si>
  <si>
    <t>arbitrary</t>
  </si>
  <si>
    <t>specialty</t>
  </si>
  <si>
    <t>smoothes</t>
  </si>
  <si>
    <t>respectful</t>
  </si>
  <si>
    <t>adolescents</t>
  </si>
  <si>
    <t>formalistic</t>
  </si>
  <si>
    <t>adjoining</t>
  </si>
  <si>
    <t>burgeoning</t>
  </si>
  <si>
    <t>leadoff</t>
  </si>
  <si>
    <t>radical[slang]</t>
  </si>
  <si>
    <t>vainglorious</t>
  </si>
  <si>
    <t>frilly</t>
  </si>
  <si>
    <t>dissociated</t>
  </si>
  <si>
    <t>ept</t>
  </si>
  <si>
    <t>softest</t>
  </si>
  <si>
    <t>riant</t>
  </si>
  <si>
    <t>age</t>
  </si>
  <si>
    <t>functional</t>
  </si>
  <si>
    <t>garish</t>
  </si>
  <si>
    <t>Alpine</t>
  </si>
  <si>
    <t>girllike</t>
  </si>
  <si>
    <t>righteous[slang]</t>
  </si>
  <si>
    <t>intact</t>
  </si>
  <si>
    <t>involuted</t>
  </si>
  <si>
    <t>mulish</t>
  </si>
  <si>
    <t>liberal</t>
  </si>
  <si>
    <t>consequent</t>
  </si>
  <si>
    <t>ages</t>
  </si>
  <si>
    <t>generic</t>
  </si>
  <si>
    <t>backwoods</t>
  </si>
  <si>
    <t>underived</t>
  </si>
  <si>
    <t>virginclever</t>
  </si>
  <si>
    <t>gimmicked (up)</t>
  </si>
  <si>
    <t>enchanter</t>
  </si>
  <si>
    <t>boy</t>
  </si>
  <si>
    <t>Haggard</t>
  </si>
  <si>
    <t>brusk</t>
  </si>
  <si>
    <t>newish</t>
  </si>
  <si>
    <t xml:space="preserve"> fresh</t>
  </si>
  <si>
    <t>souped-up</t>
  </si>
  <si>
    <t>brooding</t>
  </si>
  <si>
    <t>robotic</t>
  </si>
  <si>
    <t>maxime</t>
  </si>
  <si>
    <t>sad</t>
  </si>
  <si>
    <t>boys</t>
  </si>
  <si>
    <t>holistic</t>
  </si>
  <si>
    <t>ill</t>
  </si>
  <si>
    <t>health-giving</t>
  </si>
  <si>
    <t>not aged</t>
  </si>
  <si>
    <t xml:space="preserve"> elegant</t>
  </si>
  <si>
    <t>narrow-minded</t>
  </si>
  <si>
    <t>unforced</t>
  </si>
  <si>
    <t>well-vised</t>
  </si>
  <si>
    <t>very good</t>
  </si>
  <si>
    <t>children</t>
  </si>
  <si>
    <t>included</t>
  </si>
  <si>
    <t>ill-favored</t>
  </si>
  <si>
    <t>cleancut</t>
  </si>
  <si>
    <t>in fine feather</t>
  </si>
  <si>
    <t>unripe</t>
  </si>
  <si>
    <t>top-notch</t>
  </si>
  <si>
    <t>unconquerable</t>
  </si>
  <si>
    <t>humorless</t>
  </si>
  <si>
    <t>uninvolved</t>
  </si>
  <si>
    <t>anchored</t>
  </si>
  <si>
    <t>camera-friendly</t>
  </si>
  <si>
    <t>girls</t>
  </si>
  <si>
    <t>daintier</t>
  </si>
  <si>
    <t>in the pink</t>
  </si>
  <si>
    <t>vernal</t>
  </si>
  <si>
    <t>top-of-the-line</t>
  </si>
  <si>
    <t>scatheless</t>
  </si>
  <si>
    <t xml:space="preserve"> apparent</t>
  </si>
  <si>
    <t>melancholy</t>
  </si>
  <si>
    <t>freakish</t>
  </si>
  <si>
    <t>heated</t>
  </si>
  <si>
    <t>industries</t>
  </si>
  <si>
    <t>lean</t>
  </si>
  <si>
    <t>east by north</t>
  </si>
  <si>
    <t>canty[British dialect]</t>
  </si>
  <si>
    <t>top-shelf</t>
  </si>
  <si>
    <t>drop-de</t>
  </si>
  <si>
    <t>kids</t>
  </si>
  <si>
    <t>industry</t>
  </si>
  <si>
    <t>lightweight</t>
  </si>
  <si>
    <t>east by south</t>
  </si>
  <si>
    <t>refrigerated</t>
  </si>
  <si>
    <t>manifest</t>
  </si>
  <si>
    <t>insured</t>
  </si>
  <si>
    <t>eye-filling</t>
  </si>
  <si>
    <t>sorrowful</t>
  </si>
  <si>
    <t>minors</t>
  </si>
  <si>
    <t>institutional</t>
  </si>
  <si>
    <t>median</t>
  </si>
  <si>
    <t>easterly</t>
  </si>
  <si>
    <t xml:space="preserve"> bright</t>
  </si>
  <si>
    <t>topping[chiefly British]</t>
  </si>
  <si>
    <t>protecting</t>
  </si>
  <si>
    <t>open-and-shut</t>
  </si>
  <si>
    <t>staid</t>
  </si>
  <si>
    <t>salient</t>
  </si>
  <si>
    <t>out of danger</t>
  </si>
  <si>
    <t>nice looking</t>
  </si>
  <si>
    <t>supportive</t>
  </si>
  <si>
    <t>older</t>
  </si>
  <si>
    <t>integrated</t>
  </si>
  <si>
    <t>middle-class</t>
  </si>
  <si>
    <t>European Russia</t>
  </si>
  <si>
    <t>jumping</t>
  </si>
  <si>
    <t>acquiescent</t>
  </si>
  <si>
    <t>wizard[chiefly British]</t>
  </si>
  <si>
    <t>sheltering</t>
  </si>
  <si>
    <t>patent</t>
  </si>
  <si>
    <t>unsmiling</t>
  </si>
  <si>
    <t>unexcelled</t>
  </si>
  <si>
    <t>stuck</t>
  </si>
  <si>
    <t>well-dressed</t>
  </si>
  <si>
    <t>groundbreaking</t>
  </si>
  <si>
    <t>integrative</t>
  </si>
  <si>
    <t>naughty</t>
  </si>
  <si>
    <t>feringee</t>
  </si>
  <si>
    <t>bounded</t>
  </si>
  <si>
    <t>rocking</t>
  </si>
  <si>
    <t>cowering</t>
  </si>
  <si>
    <t xml:space="preserve"> active</t>
  </si>
  <si>
    <t>unmistakable</t>
  </si>
  <si>
    <t>univocal</t>
  </si>
  <si>
    <t>beckoning</t>
  </si>
  <si>
    <t>imaginary</t>
  </si>
  <si>
    <t>internal</t>
  </si>
  <si>
    <t>off-color</t>
  </si>
  <si>
    <t>fiddlehead</t>
  </si>
  <si>
    <t>full of life</t>
  </si>
  <si>
    <t>bashful</t>
  </si>
  <si>
    <t>pizzazzy(orpizazzy)</t>
  </si>
  <si>
    <t>loosey-goosey</t>
  </si>
  <si>
    <t>forcible</t>
  </si>
  <si>
    <t>stationary</t>
  </si>
  <si>
    <t>talkative</t>
  </si>
  <si>
    <t>improvisational</t>
  </si>
  <si>
    <t>forested</t>
  </si>
  <si>
    <t>zappy</t>
  </si>
  <si>
    <t>idealless</t>
  </si>
  <si>
    <t>cool[slang]</t>
  </si>
  <si>
    <t>tranquilized(alsotranquillized)</t>
  </si>
  <si>
    <t>legal</t>
  </si>
  <si>
    <t>pale</t>
  </si>
  <si>
    <t>furthermost</t>
  </si>
  <si>
    <t>bodily</t>
  </si>
  <si>
    <t>distrustful</t>
  </si>
  <si>
    <t>metro</t>
  </si>
  <si>
    <t>staggering</t>
  </si>
  <si>
    <t>star-studded</t>
  </si>
  <si>
    <t>methods</t>
  </si>
  <si>
    <t>gal</t>
  </si>
  <si>
    <t>eye-popping</t>
  </si>
  <si>
    <t>compliant</t>
  </si>
  <si>
    <t xml:space="preserve"> exact</t>
  </si>
  <si>
    <t>startling</t>
  </si>
  <si>
    <t>befitting</t>
  </si>
  <si>
    <t>all-important</t>
  </si>
  <si>
    <t>virtuosic</t>
  </si>
  <si>
    <t>motivational</t>
  </si>
  <si>
    <t>retrospective</t>
  </si>
  <si>
    <t>in the flesh</t>
  </si>
  <si>
    <t>far-out</t>
  </si>
  <si>
    <t>cringing</t>
  </si>
  <si>
    <t>exhilarative</t>
  </si>
  <si>
    <t>idiotproof</t>
  </si>
  <si>
    <t>unexpected</t>
  </si>
  <si>
    <t>blue blood</t>
  </si>
  <si>
    <t>abhorrent</t>
  </si>
  <si>
    <t>organisational</t>
  </si>
  <si>
    <t>seedy</t>
  </si>
  <si>
    <t>grapelike</t>
  </si>
  <si>
    <t>groovy</t>
  </si>
  <si>
    <t>diffident</t>
  </si>
  <si>
    <t>hair-raising</t>
  </si>
  <si>
    <t>unchallenging</t>
  </si>
  <si>
    <t>unthinkable</t>
  </si>
  <si>
    <t>uncontestable</t>
  </si>
  <si>
    <t>eventful</t>
  </si>
  <si>
    <t>wistful</t>
  </si>
  <si>
    <t>adopted</t>
  </si>
  <si>
    <t>organizational</t>
  </si>
  <si>
    <t>gynandromorphic</t>
  </si>
  <si>
    <t>self-deprecating</t>
  </si>
  <si>
    <t>heart-stopping</t>
  </si>
  <si>
    <t>aligned(alsoalined)</t>
  </si>
  <si>
    <t>trim</t>
  </si>
  <si>
    <t>defeating</t>
  </si>
  <si>
    <t>all</t>
  </si>
  <si>
    <t>agnostic</t>
  </si>
  <si>
    <t>homosocial</t>
  </si>
  <si>
    <t>philistine</t>
  </si>
  <si>
    <t>kicky</t>
  </si>
  <si>
    <t>diminutive</t>
  </si>
  <si>
    <t>exultant</t>
  </si>
  <si>
    <t>highly regarded</t>
  </si>
  <si>
    <t>alternative</t>
  </si>
  <si>
    <t>attained</t>
  </si>
  <si>
    <t>sick</t>
  </si>
  <si>
    <t>hummocky</t>
  </si>
  <si>
    <t>perceptible</t>
  </si>
  <si>
    <t>rip-roaring</t>
  </si>
  <si>
    <t>mind-bending</t>
  </si>
  <si>
    <t>unerring</t>
  </si>
  <si>
    <t>tabular</t>
  </si>
  <si>
    <t>cheerless</t>
  </si>
  <si>
    <t>felicific</t>
  </si>
  <si>
    <t>high-powered</t>
  </si>
  <si>
    <t>ambulatory</t>
  </si>
  <si>
    <t>overhead</t>
  </si>
  <si>
    <t>soiled</t>
  </si>
  <si>
    <t>hypersexual</t>
  </si>
  <si>
    <t>spine-tingling</t>
  </si>
  <si>
    <t>mistrustful</t>
  </si>
  <si>
    <t>plumb</t>
  </si>
  <si>
    <t>gloomy</t>
  </si>
  <si>
    <t>petty</t>
  </si>
  <si>
    <t>top drawer</t>
  </si>
  <si>
    <t>antiparallel</t>
  </si>
  <si>
    <t>avantgarde</t>
  </si>
  <si>
    <t>Polytechnic</t>
  </si>
  <si>
    <t>staring</t>
  </si>
  <si>
    <t>idealist</t>
  </si>
  <si>
    <t>deferential</t>
  </si>
  <si>
    <t>mind-boggling</t>
  </si>
  <si>
    <t>vertical</t>
  </si>
  <si>
    <t>glum</t>
  </si>
  <si>
    <t>premature</t>
  </si>
  <si>
    <t>well-connected</t>
  </si>
  <si>
    <t>antique</t>
  </si>
  <si>
    <t>Biedermeier</t>
  </si>
  <si>
    <t>procedures</t>
  </si>
  <si>
    <t>sumptuous</t>
  </si>
  <si>
    <t>iroquoian</t>
  </si>
  <si>
    <t>shrinking</t>
  </si>
  <si>
    <t>conceited</t>
  </si>
  <si>
    <t>even-keeled</t>
  </si>
  <si>
    <t>improving</t>
  </si>
  <si>
    <t>atmospheric</t>
  </si>
  <si>
    <t>bipartisan</t>
  </si>
  <si>
    <t>roadworthiness</t>
  </si>
  <si>
    <t>land area</t>
  </si>
  <si>
    <t>introverted</t>
  </si>
  <si>
    <t xml:space="preserve"> charged</t>
  </si>
  <si>
    <t>telling</t>
  </si>
  <si>
    <t>well-balanced</t>
  </si>
  <si>
    <t>spick-and-span</t>
  </si>
  <si>
    <t>Auburn</t>
  </si>
  <si>
    <t>contemporain</t>
  </si>
  <si>
    <t>skill</t>
  </si>
  <si>
    <t>unpromising</t>
  </si>
  <si>
    <t>loner</t>
  </si>
  <si>
    <t>inciting</t>
  </si>
  <si>
    <t>confirmed</t>
  </si>
  <si>
    <t>moody</t>
  </si>
  <si>
    <t>vulnerable</t>
  </si>
  <si>
    <t>clear-sighted</t>
  </si>
  <si>
    <t>imposing</t>
  </si>
  <si>
    <t>banded</t>
  </si>
  <si>
    <t>cultural</t>
  </si>
  <si>
    <t>skills</t>
  </si>
  <si>
    <t>masculinist</t>
  </si>
  <si>
    <t>dead-level</t>
  </si>
  <si>
    <t>hip</t>
  </si>
  <si>
    <t>girlie(orgirly)</t>
  </si>
  <si>
    <t>morose</t>
  </si>
  <si>
    <t>conscious</t>
  </si>
  <si>
    <t>beetling</t>
  </si>
  <si>
    <t>discrete</t>
  </si>
  <si>
    <t>societal</t>
  </si>
  <si>
    <t>misogynistic</t>
  </si>
  <si>
    <t>honest to God</t>
  </si>
  <si>
    <t>misanthropic</t>
  </si>
  <si>
    <t>blameless</t>
  </si>
  <si>
    <t>sulky</t>
  </si>
  <si>
    <t>controlled</t>
  </si>
  <si>
    <t>bended</t>
  </si>
  <si>
    <t>essayistic</t>
  </si>
  <si>
    <t>curvy</t>
  </si>
  <si>
    <t>Montoir</t>
  </si>
  <si>
    <t>like it is</t>
  </si>
  <si>
    <t>fire eating</t>
  </si>
  <si>
    <t>supercool</t>
  </si>
  <si>
    <t>sullen</t>
  </si>
  <si>
    <t>emotionless</t>
  </si>
  <si>
    <t>reflective</t>
  </si>
  <si>
    <t>majestic</t>
  </si>
  <si>
    <t>bugged</t>
  </si>
  <si>
    <t>evocative</t>
  </si>
  <si>
    <t>specialist</t>
  </si>
  <si>
    <t>dandyish</t>
  </si>
  <si>
    <t>Neisse</t>
  </si>
  <si>
    <t>meant</t>
  </si>
  <si>
    <t>go for broke</t>
  </si>
  <si>
    <t>resigned</t>
  </si>
  <si>
    <t>swish</t>
  </si>
  <si>
    <t>surly</t>
  </si>
  <si>
    <t>searching</t>
  </si>
  <si>
    <t>catarrhine</t>
  </si>
  <si>
    <t>explanatory</t>
  </si>
  <si>
    <t>strategic</t>
  </si>
  <si>
    <t>decollete</t>
  </si>
  <si>
    <t>nerdy</t>
  </si>
  <si>
    <t>no fooling</t>
  </si>
  <si>
    <t>hot shot</t>
  </si>
  <si>
    <t>self-effacing</t>
  </si>
  <si>
    <t>Junoesque</t>
  </si>
  <si>
    <t>self-willed</t>
  </si>
  <si>
    <t>cellular</t>
  </si>
  <si>
    <t>Fin De Siecle</t>
  </si>
  <si>
    <t>femalize</t>
  </si>
  <si>
    <t>nontropical</t>
  </si>
  <si>
    <t>on the level</t>
  </si>
  <si>
    <t>out on a limb</t>
  </si>
  <si>
    <t>pessimistic</t>
  </si>
  <si>
    <t xml:space="preserve"> au courant</t>
  </si>
  <si>
    <t>resplendent</t>
  </si>
  <si>
    <t>set</t>
  </si>
  <si>
    <t>namby-pamby</t>
  </si>
  <si>
    <t>insouciant</t>
  </si>
  <si>
    <t>tactful</t>
  </si>
  <si>
    <t>femme</t>
  </si>
  <si>
    <t>childproof</t>
  </si>
  <si>
    <t>financial</t>
  </si>
  <si>
    <t>feminal</t>
  </si>
  <si>
    <t>north by east</t>
  </si>
  <si>
    <t>on the line</t>
  </si>
  <si>
    <t>smart-alecky</t>
  </si>
  <si>
    <t>suspicious</t>
  </si>
  <si>
    <t>def[slang]</t>
  </si>
  <si>
    <t>grieved</t>
  </si>
  <si>
    <t>chopped</t>
  </si>
  <si>
    <t>technicality</t>
  </si>
  <si>
    <t>tuberose</t>
  </si>
  <si>
    <t>north by west</t>
  </si>
  <si>
    <t>on up and up</t>
  </si>
  <si>
    <t>nubile</t>
  </si>
  <si>
    <t>immutable</t>
  </si>
  <si>
    <t>influenced</t>
  </si>
  <si>
    <t>circinate</t>
  </si>
  <si>
    <t>hep</t>
  </si>
  <si>
    <t>technician</t>
  </si>
  <si>
    <t>gradual</t>
  </si>
  <si>
    <t>northeast by east</t>
  </si>
  <si>
    <t>pretensionless</t>
  </si>
  <si>
    <t>overmodest</t>
  </si>
  <si>
    <t>ace</t>
  </si>
  <si>
    <t>pulchritudinous</t>
  </si>
  <si>
    <t>unchangeable</t>
  </si>
  <si>
    <t>woman's</t>
  </si>
  <si>
    <t>colonial</t>
  </si>
  <si>
    <t>Hyundai</t>
  </si>
  <si>
    <t>technicians</t>
  </si>
  <si>
    <t>optimal</t>
  </si>
  <si>
    <t>northeast by north</t>
  </si>
  <si>
    <t>sure enough</t>
  </si>
  <si>
    <t>instigative</t>
  </si>
  <si>
    <t>masterly</t>
  </si>
  <si>
    <t>studly[slang]</t>
  </si>
  <si>
    <t>bound</t>
  </si>
  <si>
    <t>mirable</t>
  </si>
  <si>
    <t>independant</t>
  </si>
  <si>
    <t>technique</t>
  </si>
  <si>
    <t>unhindered</t>
  </si>
  <si>
    <t>northernness</t>
  </si>
  <si>
    <t>twenty-four carat</t>
  </si>
  <si>
    <t>unaggressive</t>
  </si>
  <si>
    <t>overqualified</t>
  </si>
  <si>
    <t>unenthusiastic</t>
  </si>
  <si>
    <t>all-powerful</t>
  </si>
  <si>
    <t>fine-looking</t>
  </si>
  <si>
    <t>communitarian</t>
  </si>
  <si>
    <t>interdependent</t>
  </si>
  <si>
    <t>techniques</t>
  </si>
  <si>
    <t>unimpeded</t>
  </si>
  <si>
    <t>northwest by north</t>
  </si>
  <si>
    <t>passive</t>
  </si>
  <si>
    <t>turned-on</t>
  </si>
  <si>
    <t>prepared</t>
  </si>
  <si>
    <t>showstopping</t>
  </si>
  <si>
    <t>inimical</t>
  </si>
  <si>
    <t>applicable</t>
  </si>
  <si>
    <t>good looking</t>
  </si>
  <si>
    <t>conformal</t>
  </si>
  <si>
    <t>maintained</t>
  </si>
  <si>
    <t>techno</t>
  </si>
  <si>
    <t>northwest by west</t>
  </si>
  <si>
    <t>undissembled</t>
  </si>
  <si>
    <t xml:space="preserve"> bottle[British slang]</t>
  </si>
  <si>
    <t>all-around(alsoall-round)</t>
  </si>
  <si>
    <t>forceful</t>
  </si>
  <si>
    <t>minimalist</t>
  </si>
  <si>
    <t>technocratic</t>
  </si>
  <si>
    <t>unobstructed</t>
  </si>
  <si>
    <t>occasive</t>
  </si>
  <si>
    <t>up-front</t>
  </si>
  <si>
    <t>unassertive</t>
  </si>
  <si>
    <t xml:space="preserve"> applicable</t>
  </si>
  <si>
    <t>splashy</t>
  </si>
  <si>
    <t>scratchy</t>
  </si>
  <si>
    <t>frolicsome</t>
  </si>
  <si>
    <t>entrusting</t>
  </si>
  <si>
    <t>orable</t>
  </si>
  <si>
    <t>decumbent</t>
  </si>
  <si>
    <t>modern-day</t>
  </si>
  <si>
    <t>technologically</t>
  </si>
  <si>
    <t>overthrust</t>
  </si>
  <si>
    <t>lawful</t>
  </si>
  <si>
    <t>bubbly</t>
  </si>
  <si>
    <t>given</t>
  </si>
  <si>
    <t>deferent</t>
  </si>
  <si>
    <t>moderne</t>
  </si>
  <si>
    <t>technologies</t>
  </si>
  <si>
    <t>sultrier</t>
  </si>
  <si>
    <t>Palaeolithic</t>
  </si>
  <si>
    <t>courageousness</t>
  </si>
  <si>
    <t>fitting</t>
  </si>
  <si>
    <t>jumped-up</t>
  </si>
  <si>
    <t>deprived</t>
  </si>
  <si>
    <t>modernised</t>
  </si>
  <si>
    <t>technologists</t>
  </si>
  <si>
    <t>bodiced</t>
  </si>
  <si>
    <t>patriarchic</t>
  </si>
  <si>
    <t>yielding</t>
  </si>
  <si>
    <t>daringness</t>
  </si>
  <si>
    <t>meet</t>
  </si>
  <si>
    <t>telegenic</t>
  </si>
  <si>
    <t>rhadamanthine</t>
  </si>
  <si>
    <t>vehement</t>
  </si>
  <si>
    <t>optimistically</t>
  </si>
  <si>
    <t>desired</t>
  </si>
  <si>
    <t>modernized</t>
  </si>
  <si>
    <t>technology</t>
  </si>
  <si>
    <t>bosomy</t>
  </si>
  <si>
    <t>phallic</t>
  </si>
  <si>
    <t>reserved</t>
  </si>
  <si>
    <t>dauntlessness</t>
  </si>
  <si>
    <t>requisite</t>
  </si>
  <si>
    <t>high-level</t>
  </si>
  <si>
    <t>exterior</t>
  </si>
  <si>
    <t>donnish</t>
  </si>
  <si>
    <t>securer</t>
  </si>
  <si>
    <t>vogue</t>
  </si>
  <si>
    <t>Dexter</t>
  </si>
  <si>
    <t>neoclassic</t>
  </si>
  <si>
    <t>techs</t>
  </si>
  <si>
    <t>corseted</t>
  </si>
  <si>
    <t>above-board</t>
  </si>
  <si>
    <t>doughtiness</t>
  </si>
  <si>
    <t xml:space="preserve"> overcomplex</t>
  </si>
  <si>
    <t>outer</t>
  </si>
  <si>
    <t>sweet-talked</t>
  </si>
  <si>
    <t>drenched</t>
  </si>
  <si>
    <t>neoclassical</t>
  </si>
  <si>
    <t>tremendous</t>
  </si>
  <si>
    <t>culotte</t>
  </si>
  <si>
    <t>semirural</t>
  </si>
  <si>
    <t>fair and square</t>
  </si>
  <si>
    <t>retiring</t>
  </si>
  <si>
    <t>fearlessness</t>
  </si>
  <si>
    <t>overcomplicated</t>
  </si>
  <si>
    <t>coequal</t>
  </si>
  <si>
    <t>equate</t>
  </si>
  <si>
    <t>high profile</t>
  </si>
  <si>
    <t>enceinte</t>
  </si>
  <si>
    <t>newer</t>
  </si>
  <si>
    <t>typical</t>
  </si>
  <si>
    <t>characterful</t>
  </si>
  <si>
    <t>semitropical</t>
  </si>
  <si>
    <t>lay it on the line</t>
  </si>
  <si>
    <t>gallantry</t>
  </si>
  <si>
    <t>heterogeneous</t>
  </si>
  <si>
    <t>outward</t>
  </si>
  <si>
    <t>coinciding</t>
  </si>
  <si>
    <t>as happy as a clam</t>
  </si>
  <si>
    <t>ended</t>
  </si>
  <si>
    <t>nonrepresentational</t>
  </si>
  <si>
    <t>underwriting</t>
  </si>
  <si>
    <t>kinkier</t>
  </si>
  <si>
    <t>sexist</t>
  </si>
  <si>
    <t>no lie</t>
  </si>
  <si>
    <t>sheepish</t>
  </si>
  <si>
    <t>greatheartedness</t>
  </si>
  <si>
    <t>multibranched</t>
  </si>
  <si>
    <t xml:space="preserve"> absorbing</t>
  </si>
  <si>
    <t>model</t>
  </si>
  <si>
    <t>compeer</t>
  </si>
  <si>
    <t>familial</t>
  </si>
  <si>
    <t>ongoing</t>
  </si>
  <si>
    <t>unified</t>
  </si>
  <si>
    <t>lithesome</t>
  </si>
  <si>
    <t>Siouan</t>
  </si>
  <si>
    <t>on the up and up</t>
  </si>
  <si>
    <t>gutsiness</t>
  </si>
  <si>
    <t>multifaceted</t>
  </si>
  <si>
    <t>faraway</t>
  </si>
  <si>
    <t>hairy-chested</t>
  </si>
  <si>
    <t>bang</t>
  </si>
  <si>
    <t>high-ranking</t>
  </si>
  <si>
    <t>few</t>
  </si>
  <si>
    <t>orientalist</t>
  </si>
  <si>
    <t>fetishistic</t>
  </si>
  <si>
    <t>south by west</t>
  </si>
  <si>
    <t>shy</t>
  </si>
  <si>
    <t>multifarious</t>
  </si>
  <si>
    <t>picture-book</t>
  </si>
  <si>
    <t>far out</t>
  </si>
  <si>
    <t>high-up</t>
  </si>
  <si>
    <t>fifteenth</t>
  </si>
  <si>
    <t>unrepeatable</t>
  </si>
  <si>
    <t>frumpy</t>
  </si>
  <si>
    <t>southeast by east</t>
  </si>
  <si>
    <t>true blue</t>
  </si>
  <si>
    <t>subdued</t>
  </si>
  <si>
    <t>heart</t>
  </si>
  <si>
    <t>multipart</t>
  </si>
  <si>
    <t>linked</t>
  </si>
  <si>
    <t>hummy</t>
  </si>
  <si>
    <t>honored</t>
  </si>
  <si>
    <t>focal</t>
  </si>
  <si>
    <t>postimpressionist</t>
  </si>
  <si>
    <t>nubby</t>
  </si>
  <si>
    <t>southeast by south</t>
  </si>
  <si>
    <t>timid</t>
  </si>
  <si>
    <t>heroism</t>
  </si>
  <si>
    <t>unperturbed</t>
  </si>
  <si>
    <t>ultramasculine</t>
  </si>
  <si>
    <t>chaste</t>
  </si>
  <si>
    <t>in the money</t>
  </si>
  <si>
    <t>fractional</t>
  </si>
  <si>
    <t>postmodern</t>
  </si>
  <si>
    <t>visual</t>
  </si>
  <si>
    <t>unshowy</t>
  </si>
  <si>
    <t>southeasterly</t>
  </si>
  <si>
    <t>unobtrusive</t>
  </si>
  <si>
    <t>intestinal fortitude</t>
  </si>
  <si>
    <t>unflappable</t>
  </si>
  <si>
    <t>free-standing</t>
  </si>
  <si>
    <t>homeward-bound</t>
  </si>
  <si>
    <t>0al</t>
  </si>
  <si>
    <t>southerly</t>
  </si>
  <si>
    <t>what you see is what you get</t>
  </si>
  <si>
    <t>uncivil</t>
  </si>
  <si>
    <t>intrepidity</t>
  </si>
  <si>
    <t>unself-conscious</t>
  </si>
  <si>
    <t>Amazonian</t>
  </si>
  <si>
    <t>honorary</t>
  </si>
  <si>
    <t>sunshiny</t>
  </si>
  <si>
    <t>rehabilitated</t>
  </si>
  <si>
    <t>adamant</t>
  </si>
  <si>
    <t>alloyed</t>
  </si>
  <si>
    <t>southwest by south</t>
  </si>
  <si>
    <t>intrepidness</t>
  </si>
  <si>
    <t>self-poised</t>
  </si>
  <si>
    <t>insulated</t>
  </si>
  <si>
    <t>up-and-coming</t>
  </si>
  <si>
    <t>jumbo</t>
  </si>
  <si>
    <t>renewed</t>
  </si>
  <si>
    <t>Amir</t>
  </si>
  <si>
    <t>assisted</t>
  </si>
  <si>
    <t>southwest by west</t>
  </si>
  <si>
    <t>moxie</t>
  </si>
  <si>
    <t xml:space="preserve"> self-assured</t>
  </si>
  <si>
    <t>unsullied</t>
  </si>
  <si>
    <t>other</t>
  </si>
  <si>
    <t>well-fixed</t>
  </si>
  <si>
    <t>katabatic</t>
  </si>
  <si>
    <t>revised</t>
  </si>
  <si>
    <t>capo</t>
  </si>
  <si>
    <t>beheaded</t>
  </si>
  <si>
    <t>strait of messina</t>
  </si>
  <si>
    <t>self-pleased</t>
  </si>
  <si>
    <t>segregated</t>
  </si>
  <si>
    <t>well-functioning</t>
  </si>
  <si>
    <t>lait</t>
  </si>
  <si>
    <t>self</t>
  </si>
  <si>
    <t>chair</t>
  </si>
  <si>
    <t>bitchiest</t>
  </si>
  <si>
    <t>stylized</t>
  </si>
  <si>
    <t>pecker[chiefly British]</t>
  </si>
  <si>
    <t>drainpipe</t>
  </si>
  <si>
    <t>crunchy</t>
  </si>
  <si>
    <t>uninfluenced</t>
  </si>
  <si>
    <t>worthwhile</t>
  </si>
  <si>
    <t>oily</t>
  </si>
  <si>
    <t>magnesian</t>
  </si>
  <si>
    <t>chairman</t>
  </si>
  <si>
    <t>blonder</t>
  </si>
  <si>
    <t>subalpine</t>
  </si>
  <si>
    <t>prowess</t>
  </si>
  <si>
    <t>funnel</t>
  </si>
  <si>
    <t>cardboardy</t>
  </si>
  <si>
    <t>unrelatable</t>
  </si>
  <si>
    <t>automated</t>
  </si>
  <si>
    <t>maritime</t>
  </si>
  <si>
    <t>stylistic</t>
  </si>
  <si>
    <t>chairperson</t>
  </si>
  <si>
    <t>busty</t>
  </si>
  <si>
    <t>inoffensive</t>
  </si>
  <si>
    <t>stoutness</t>
  </si>
  <si>
    <t>hydrant</t>
  </si>
  <si>
    <t xml:space="preserve"> flinty</t>
  </si>
  <si>
    <t>the latest</t>
  </si>
  <si>
    <t>hakim</t>
  </si>
  <si>
    <t>matrilineal</t>
  </si>
  <si>
    <t>synchronal</t>
  </si>
  <si>
    <t>chairwoman</t>
  </si>
  <si>
    <t>ciliate</t>
  </si>
  <si>
    <t>surfy</t>
  </si>
  <si>
    <t>undiplomatic</t>
  </si>
  <si>
    <t>valor</t>
  </si>
  <si>
    <t>smokestack</t>
  </si>
  <si>
    <t>beyond compare</t>
  </si>
  <si>
    <t>higher-order</t>
  </si>
  <si>
    <t>multifamily</t>
  </si>
  <si>
    <t>syncretic</t>
  </si>
  <si>
    <t>classier</t>
  </si>
  <si>
    <t>tallish</t>
  </si>
  <si>
    <t>virtue</t>
  </si>
  <si>
    <t>spout</t>
  </si>
  <si>
    <t>adamantine</t>
  </si>
  <si>
    <t>intelligences</t>
  </si>
  <si>
    <t>afflicted</t>
  </si>
  <si>
    <t>onshore</t>
  </si>
  <si>
    <t>Theosophical</t>
  </si>
  <si>
    <t>cleric</t>
  </si>
  <si>
    <t>conic</t>
  </si>
  <si>
    <t>tamarack</t>
  </si>
  <si>
    <t>single-minded</t>
  </si>
  <si>
    <t>standpipe</t>
  </si>
  <si>
    <t>hard-line</t>
  </si>
  <si>
    <t>one-time</t>
  </si>
  <si>
    <t>airtight</t>
  </si>
  <si>
    <t>altered</t>
  </si>
  <si>
    <t>colonel</t>
  </si>
  <si>
    <t>crustacean</t>
  </si>
  <si>
    <t>trailside</t>
  </si>
  <si>
    <t>self-righteous</t>
  </si>
  <si>
    <t>stovepipe</t>
  </si>
  <si>
    <t>rock-ribbed</t>
  </si>
  <si>
    <t>risk-free</t>
  </si>
  <si>
    <t>overlooked</t>
  </si>
  <si>
    <t>transrhenane</t>
  </si>
  <si>
    <t>curt</t>
  </si>
  <si>
    <t>liberated</t>
  </si>
  <si>
    <t>tile</t>
  </si>
  <si>
    <t>ascetic(alsoascetical)</t>
  </si>
  <si>
    <t>out of the ordinary</t>
  </si>
  <si>
    <t>unhurt</t>
  </si>
  <si>
    <t>changed</t>
  </si>
  <si>
    <t>overlooking</t>
  </si>
  <si>
    <t>unmodernised</t>
  </si>
  <si>
    <t>convincing</t>
  </si>
  <si>
    <t>digital</t>
  </si>
  <si>
    <t>tribal</t>
  </si>
  <si>
    <t>thoughtless</t>
  </si>
  <si>
    <t>waste pipe</t>
  </si>
  <si>
    <t>problem</t>
  </si>
  <si>
    <t>signal</t>
  </si>
  <si>
    <t>perpendicular</t>
  </si>
  <si>
    <t>unmodernized</t>
  </si>
  <si>
    <t>counterpart</t>
  </si>
  <si>
    <t>dowdier</t>
  </si>
  <si>
    <t>unmodern</t>
  </si>
  <si>
    <t>waterspout</t>
  </si>
  <si>
    <t>inconvenient</t>
  </si>
  <si>
    <t>pitched</t>
  </si>
  <si>
    <t>unrevised</t>
  </si>
  <si>
    <t>elective</t>
  </si>
  <si>
    <t>urbanized</t>
  </si>
  <si>
    <t>pipage(orpipeage)</t>
  </si>
  <si>
    <t xml:space="preserve"> demanding</t>
  </si>
  <si>
    <t>unicity</t>
  </si>
  <si>
    <t>well-versed</t>
  </si>
  <si>
    <t>impaired</t>
  </si>
  <si>
    <t>potted</t>
  </si>
  <si>
    <t>facilitator</t>
  </si>
  <si>
    <t>euphotic</t>
  </si>
  <si>
    <t>Wimpy</t>
  </si>
  <si>
    <t>unconquered</t>
  </si>
  <si>
    <t>pipeline</t>
  </si>
  <si>
    <t>uniquely</t>
  </si>
  <si>
    <t>impressed</t>
  </si>
  <si>
    <t>presented</t>
  </si>
  <si>
    <t>figurehead</t>
  </si>
  <si>
    <t>exchanged</t>
  </si>
  <si>
    <t>xeric</t>
  </si>
  <si>
    <t>unalloyed</t>
  </si>
  <si>
    <t>subchief</t>
  </si>
  <si>
    <t>heartbreaking</t>
  </si>
  <si>
    <t>uniqueness</t>
  </si>
  <si>
    <t>raining</t>
  </si>
  <si>
    <t>forefront</t>
  </si>
  <si>
    <t>expected</t>
  </si>
  <si>
    <t>big-boned</t>
  </si>
  <si>
    <t>ungracious</t>
  </si>
  <si>
    <t>democratic</t>
  </si>
  <si>
    <t>subdirector</t>
  </si>
  <si>
    <t>heartrending</t>
  </si>
  <si>
    <t>overwhelmed</t>
  </si>
  <si>
    <t>rolled</t>
  </si>
  <si>
    <t>Buzzy</t>
  </si>
  <si>
    <t>frontrunner</t>
  </si>
  <si>
    <t>faced</t>
  </si>
  <si>
    <t>chequered</t>
  </si>
  <si>
    <t>republican</t>
  </si>
  <si>
    <t xml:space="preserve"> foregoer</t>
  </si>
  <si>
    <t>unanticipated</t>
  </si>
  <si>
    <t>sacked</t>
  </si>
  <si>
    <t>final</t>
  </si>
  <si>
    <t>Hardscrabble</t>
  </si>
  <si>
    <t>rutty</t>
  </si>
  <si>
    <t>unforeseen</t>
  </si>
  <si>
    <t>stimulated</t>
  </si>
  <si>
    <t>sealed</t>
  </si>
  <si>
    <t>helm</t>
  </si>
  <si>
    <t>foxiest</t>
  </si>
  <si>
    <t>hard-wearing</t>
  </si>
  <si>
    <t>undulating</t>
  </si>
  <si>
    <t>unimaginable</t>
  </si>
  <si>
    <t>stirred</t>
  </si>
  <si>
    <t>sectioned</t>
  </si>
  <si>
    <t>jungly</t>
  </si>
  <si>
    <t>undulatory</t>
  </si>
  <si>
    <t>unpredicted</t>
  </si>
  <si>
    <t>touched</t>
  </si>
  <si>
    <t>sluicing</t>
  </si>
  <si>
    <t>lunar</t>
  </si>
  <si>
    <t>outback</t>
  </si>
  <si>
    <t>goody-goody</t>
  </si>
  <si>
    <t>futuristic</t>
  </si>
  <si>
    <t>wavy</t>
  </si>
  <si>
    <t>troubled</t>
  </si>
  <si>
    <t>stoned</t>
  </si>
  <si>
    <t>leadership</t>
  </si>
  <si>
    <t>luxe</t>
  </si>
  <si>
    <t>pocketable</t>
  </si>
  <si>
    <t>dominator</t>
  </si>
  <si>
    <t>immortal</t>
  </si>
  <si>
    <t>evergreen</t>
  </si>
  <si>
    <t>upset</t>
  </si>
  <si>
    <t>supported</t>
  </si>
  <si>
    <t>decadent</t>
  </si>
  <si>
    <t>mansard</t>
  </si>
  <si>
    <t>lord</t>
  </si>
  <si>
    <t>staunch(alsostanch)</t>
  </si>
  <si>
    <t>fasts</t>
  </si>
  <si>
    <t xml:space="preserve">Competent </t>
  </si>
  <si>
    <t>terminal</t>
  </si>
  <si>
    <t>deft</t>
  </si>
  <si>
    <t>minister</t>
  </si>
  <si>
    <t>marginal</t>
  </si>
  <si>
    <t>ruggedize</t>
  </si>
  <si>
    <t>vocal</t>
  </si>
  <si>
    <t>cognizant</t>
  </si>
  <si>
    <t>overlord</t>
  </si>
  <si>
    <t>staying</t>
  </si>
  <si>
    <t>little-bitty</t>
  </si>
  <si>
    <t>urban</t>
  </si>
  <si>
    <t>diversified</t>
  </si>
  <si>
    <t>moderator</t>
  </si>
  <si>
    <t>merchantable</t>
  </si>
  <si>
    <t>salebrous</t>
  </si>
  <si>
    <t>potentate</t>
  </si>
  <si>
    <t xml:space="preserve"> lopsided</t>
  </si>
  <si>
    <t>nouveau</t>
  </si>
  <si>
    <t>vented</t>
  </si>
  <si>
    <t>Dowdy</t>
  </si>
  <si>
    <t>morpho</t>
  </si>
  <si>
    <t>scabredity</t>
  </si>
  <si>
    <t>annealed</t>
  </si>
  <si>
    <t>nova</t>
  </si>
  <si>
    <t>ominous</t>
  </si>
  <si>
    <t>shockproof</t>
  </si>
  <si>
    <t>mindful</t>
  </si>
  <si>
    <t>groundbreaker</t>
  </si>
  <si>
    <t>discomforting</t>
  </si>
  <si>
    <t>virtual</t>
  </si>
  <si>
    <t>encouraging</t>
  </si>
  <si>
    <t>oversize</t>
  </si>
  <si>
    <t>stricter</t>
  </si>
  <si>
    <t>overconscientious</t>
  </si>
  <si>
    <t>sentient</t>
  </si>
  <si>
    <t>innovator</t>
  </si>
  <si>
    <t>spartan</t>
  </si>
  <si>
    <t>preolescent</t>
  </si>
  <si>
    <t>Weekly</t>
  </si>
  <si>
    <t>prettier</t>
  </si>
  <si>
    <t>unclimbable</t>
  </si>
  <si>
    <t>idiosyncratic</t>
  </si>
  <si>
    <t>pioneer.</t>
  </si>
  <si>
    <t>unaligned</t>
  </si>
  <si>
    <t>Xanthian</t>
  </si>
  <si>
    <t>representative</t>
  </si>
  <si>
    <t>prospective</t>
  </si>
  <si>
    <t>creditable</t>
  </si>
  <si>
    <t>micromanager</t>
  </si>
  <si>
    <t>pitted</t>
  </si>
  <si>
    <t>deepest</t>
  </si>
  <si>
    <t>frowsy</t>
  </si>
  <si>
    <t>showbiz</t>
  </si>
  <si>
    <t>waterproof</t>
  </si>
  <si>
    <t>moralistic</t>
  </si>
  <si>
    <t>independent</t>
  </si>
  <si>
    <t>employer</t>
  </si>
  <si>
    <t>pocked</t>
  </si>
  <si>
    <t>smallest</t>
  </si>
  <si>
    <t>fundamental</t>
  </si>
  <si>
    <t>skanky</t>
  </si>
  <si>
    <t>wild-type</t>
  </si>
  <si>
    <t>uninhibited</t>
  </si>
  <si>
    <t>gaffer[British]</t>
  </si>
  <si>
    <t xml:space="preserve"> blustering</t>
  </si>
  <si>
    <t>teen</t>
  </si>
  <si>
    <t>goddamn</t>
  </si>
  <si>
    <t>guileful</t>
  </si>
  <si>
    <t>starboard</t>
  </si>
  <si>
    <t>windswept</t>
  </si>
  <si>
    <t>vociferous</t>
  </si>
  <si>
    <t>unattended</t>
  </si>
  <si>
    <t>ganger[British]</t>
  </si>
  <si>
    <t>energized</t>
  </si>
  <si>
    <t>teeny-weeny</t>
  </si>
  <si>
    <t>fanatical</t>
  </si>
  <si>
    <t>self-aware</t>
  </si>
  <si>
    <t>unsexy</t>
  </si>
  <si>
    <t>bluff</t>
  </si>
  <si>
    <t>cohead</t>
  </si>
  <si>
    <t xml:space="preserve"> boorish</t>
  </si>
  <si>
    <t>hokey</t>
  </si>
  <si>
    <t>underage</t>
  </si>
  <si>
    <t>heroic</t>
  </si>
  <si>
    <t>upper-middle-class</t>
  </si>
  <si>
    <t>impolite</t>
  </si>
  <si>
    <t>coleader</t>
  </si>
  <si>
    <t>countrified(alsocountryfied)</t>
  </si>
  <si>
    <t>unserious</t>
  </si>
  <si>
    <t>iconoclastic</t>
  </si>
  <si>
    <t>speaker</t>
  </si>
  <si>
    <t>vaulted</t>
  </si>
  <si>
    <t>matchless</t>
  </si>
  <si>
    <t>big cheese</t>
  </si>
  <si>
    <t>rustic(alsorustical)</t>
  </si>
  <si>
    <t>untrodden</t>
  </si>
  <si>
    <t>impetuous</t>
  </si>
  <si>
    <t>spearhead</t>
  </si>
  <si>
    <t>verified</t>
  </si>
  <si>
    <t>peerless</t>
  </si>
  <si>
    <t>big gun</t>
  </si>
  <si>
    <t>animallike</t>
  </si>
  <si>
    <t>unused</t>
  </si>
  <si>
    <t>ultimate</t>
  </si>
  <si>
    <t>statesman</t>
  </si>
  <si>
    <t>unsurpassable</t>
  </si>
  <si>
    <t>top dog</t>
  </si>
  <si>
    <t>barbaric</t>
  </si>
  <si>
    <t>well-preserved</t>
  </si>
  <si>
    <t>femininitycharacteristic</t>
  </si>
  <si>
    <t>unmitigated</t>
  </si>
  <si>
    <t>juicy</t>
  </si>
  <si>
    <t>strongman</t>
  </si>
  <si>
    <t>unrestrained</t>
  </si>
  <si>
    <t>eccentric</t>
  </si>
  <si>
    <t>top gun</t>
  </si>
  <si>
    <t>ironhanded</t>
  </si>
  <si>
    <t>Larky</t>
  </si>
  <si>
    <t>tycoon</t>
  </si>
  <si>
    <t>outré</t>
  </si>
  <si>
    <t>baron</t>
  </si>
  <si>
    <t>somber(orsombre)</t>
  </si>
  <si>
    <t>origin</t>
  </si>
  <si>
    <t>complexed</t>
  </si>
  <si>
    <t>warmest</t>
  </si>
  <si>
    <t>madcap</t>
  </si>
  <si>
    <t>vanguard</t>
  </si>
  <si>
    <t>full-fledged</t>
  </si>
  <si>
    <t>czar(alsotsar)</t>
  </si>
  <si>
    <t xml:space="preserve"> forceful</t>
  </si>
  <si>
    <t>complicatedly</t>
  </si>
  <si>
    <t>viable</t>
  </si>
  <si>
    <t>stealthy</t>
  </si>
  <si>
    <t>immaculate</t>
  </si>
  <si>
    <t>noticeable</t>
  </si>
  <si>
    <t>king</t>
  </si>
  <si>
    <t>willful(orwilful)</t>
  </si>
  <si>
    <t>big shot</t>
  </si>
  <si>
    <t>doctored</t>
  </si>
  <si>
    <t>canonical</t>
  </si>
  <si>
    <t>expensive</t>
  </si>
  <si>
    <t>mogul</t>
  </si>
  <si>
    <t xml:space="preserve"> bleak</t>
  </si>
  <si>
    <t>prototype</t>
  </si>
  <si>
    <t>big-league</t>
  </si>
  <si>
    <t>copy</t>
  </si>
  <si>
    <t>sanctimonious</t>
  </si>
  <si>
    <t>prominent</t>
  </si>
  <si>
    <t>nonuniform</t>
  </si>
  <si>
    <t>vantageous</t>
  </si>
  <si>
    <t>far reaching</t>
  </si>
  <si>
    <t>far-sighted</t>
  </si>
  <si>
    <t>nurturing</t>
  </si>
  <si>
    <t>authorised</t>
  </si>
  <si>
    <t>improved</t>
  </si>
  <si>
    <t>prince</t>
  </si>
  <si>
    <t>burred</t>
  </si>
  <si>
    <t>health</t>
  </si>
  <si>
    <t>fateful</t>
  </si>
  <si>
    <t>high-functioning</t>
  </si>
  <si>
    <t>escapist</t>
  </si>
  <si>
    <t>overdressed</t>
  </si>
  <si>
    <t>authorized</t>
  </si>
  <si>
    <t>tactless</t>
  </si>
  <si>
    <t>slave driver</t>
  </si>
  <si>
    <t>sandpapery</t>
  </si>
  <si>
    <t>key</t>
  </si>
  <si>
    <t>perfects</t>
  </si>
  <si>
    <t>flavorful</t>
  </si>
  <si>
    <t>rebellious</t>
  </si>
  <si>
    <t>jurisdictional</t>
  </si>
  <si>
    <t>elaborated</t>
  </si>
  <si>
    <t>scraggly</t>
  </si>
  <si>
    <t>healthily</t>
  </si>
  <si>
    <t>key-note</t>
  </si>
  <si>
    <t>plush</t>
  </si>
  <si>
    <t>founding</t>
  </si>
  <si>
    <t xml:space="preserve"> directress</t>
  </si>
  <si>
    <t>knobbly</t>
  </si>
  <si>
    <t>soul-stirring</t>
  </si>
  <si>
    <t>chosen</t>
  </si>
  <si>
    <t>genesis</t>
  </si>
  <si>
    <t>shocking</t>
  </si>
  <si>
    <t>related</t>
  </si>
  <si>
    <t>peak</t>
  </si>
  <si>
    <t>monstrous</t>
  </si>
  <si>
    <t>administrator</t>
  </si>
  <si>
    <t>knobby</t>
  </si>
  <si>
    <t>bough</t>
  </si>
  <si>
    <t>healthier</t>
  </si>
  <si>
    <t>skinny</t>
  </si>
  <si>
    <t>relevant</t>
  </si>
  <si>
    <t>plex</t>
  </si>
  <si>
    <t>knurled</t>
  </si>
  <si>
    <t>san'a</t>
  </si>
  <si>
    <t>chichi</t>
  </si>
  <si>
    <t>favored</t>
  </si>
  <si>
    <t>inception</t>
  </si>
  <si>
    <t>swashbuckling</t>
  </si>
  <si>
    <t>respective</t>
  </si>
  <si>
    <t>cutting-edge</t>
  </si>
  <si>
    <t>gifted</t>
  </si>
  <si>
    <t>knurly</t>
  </si>
  <si>
    <t>sana'a</t>
  </si>
  <si>
    <t>earpiece</t>
  </si>
  <si>
    <t>favorite</t>
  </si>
  <si>
    <t>artful</t>
  </si>
  <si>
    <t>specialised</t>
  </si>
  <si>
    <t>deep-seated</t>
  </si>
  <si>
    <t>nubbly</t>
  </si>
  <si>
    <t>quite</t>
  </si>
  <si>
    <t>fancy-pants</t>
  </si>
  <si>
    <t>balmy</t>
  </si>
  <si>
    <t>initially</t>
  </si>
  <si>
    <t>waspy</t>
  </si>
  <si>
    <t>supervisory</t>
  </si>
  <si>
    <t>high-end</t>
  </si>
  <si>
    <t>hierarch</t>
  </si>
  <si>
    <t>fdy</t>
  </si>
  <si>
    <t>large</t>
  </si>
  <si>
    <t>manuscript</t>
  </si>
  <si>
    <t>trained</t>
  </si>
  <si>
    <t>highly-developed</t>
  </si>
  <si>
    <t>higher-up</t>
  </si>
  <si>
    <t>in demand</t>
  </si>
  <si>
    <t>nutritional</t>
  </si>
  <si>
    <t>careless</t>
  </si>
  <si>
    <t>accostable</t>
  </si>
  <si>
    <t>in-depth</t>
  </si>
  <si>
    <t>leadman</t>
  </si>
  <si>
    <t>in-thing</t>
  </si>
  <si>
    <t>managing</t>
  </si>
  <si>
    <t>downy</t>
  </si>
  <si>
    <t>originality</t>
  </si>
  <si>
    <t>child</t>
  </si>
  <si>
    <t>last word</t>
  </si>
  <si>
    <t>ministrative</t>
  </si>
  <si>
    <t>bombproof</t>
  </si>
  <si>
    <t>multithreaded</t>
  </si>
  <si>
    <t>fraternal</t>
  </si>
  <si>
    <t>fecund</t>
  </si>
  <si>
    <t>overseer</t>
  </si>
  <si>
    <t>liked</t>
  </si>
  <si>
    <t>pet</t>
  </si>
  <si>
    <t>origins</t>
  </si>
  <si>
    <t>combative</t>
  </si>
  <si>
    <t>sisterly</t>
  </si>
  <si>
    <t>pioneering</t>
  </si>
  <si>
    <t>hypocritical</t>
  </si>
  <si>
    <t>previous</t>
  </si>
  <si>
    <t>standard-bearer</t>
  </si>
  <si>
    <t>facetious</t>
  </si>
  <si>
    <t>supreme</t>
  </si>
  <si>
    <t>doughty</t>
  </si>
  <si>
    <t>deserving</t>
  </si>
  <si>
    <t>boon</t>
  </si>
  <si>
    <t>steward</t>
  </si>
  <si>
    <t>thing</t>
  </si>
  <si>
    <t>provenance</t>
  </si>
  <si>
    <t>emerging</t>
  </si>
  <si>
    <t>downtrodden</t>
  </si>
  <si>
    <t>well-organized</t>
  </si>
  <si>
    <t>straw boss</t>
  </si>
  <si>
    <t>bleeding-heart</t>
  </si>
  <si>
    <t>up to the minute</t>
  </si>
  <si>
    <t>sly</t>
  </si>
  <si>
    <t>encouraged</t>
  </si>
  <si>
    <t>economical</t>
  </si>
  <si>
    <t>prolific</t>
  </si>
  <si>
    <t>misty-eyed</t>
  </si>
  <si>
    <t>blessed</t>
  </si>
  <si>
    <t>salutiferously</t>
  </si>
  <si>
    <t>ferocious</t>
  </si>
  <si>
    <t>nuanced</t>
  </si>
  <si>
    <t>supervisor</t>
  </si>
  <si>
    <t>starry-eyed</t>
  </si>
  <si>
    <t>effectual</t>
  </si>
  <si>
    <t>amenable</t>
  </si>
  <si>
    <t>computerized</t>
  </si>
  <si>
    <t>mass-produced</t>
  </si>
  <si>
    <t>tenderhearted</t>
  </si>
  <si>
    <t>cloudy</t>
  </si>
  <si>
    <t>uninfected</t>
  </si>
  <si>
    <t>frenetic</t>
  </si>
  <si>
    <t>farseeing</t>
  </si>
  <si>
    <t>confidential</t>
  </si>
  <si>
    <t>cleverish</t>
  </si>
  <si>
    <t>wholesale</t>
  </si>
  <si>
    <t>oddball</t>
  </si>
  <si>
    <t>critical</t>
  </si>
  <si>
    <t>secretive</t>
  </si>
  <si>
    <t>gangbusters(alsogangbuster)</t>
  </si>
  <si>
    <t>unpublished</t>
  </si>
  <si>
    <t>greedy</t>
  </si>
  <si>
    <t>socko</t>
  </si>
  <si>
    <t>precedent</t>
  </si>
  <si>
    <t>damaged</t>
  </si>
  <si>
    <t>impassioned</t>
  </si>
  <si>
    <t xml:space="preserve"> affluent</t>
  </si>
  <si>
    <t>yummy</t>
  </si>
  <si>
    <t>moneyed(alsomonied)</t>
  </si>
  <si>
    <t>distressed</t>
  </si>
  <si>
    <t>cliched</t>
  </si>
  <si>
    <t>irrepressible</t>
  </si>
  <si>
    <t>drain</t>
  </si>
  <si>
    <t>accommodating</t>
  </si>
  <si>
    <t>communistic</t>
  </si>
  <si>
    <t>docile</t>
  </si>
  <si>
    <t>conducive</t>
  </si>
  <si>
    <t>inexpensive</t>
  </si>
  <si>
    <t>congruous</t>
  </si>
  <si>
    <t>emasculated</t>
  </si>
  <si>
    <t>loose</t>
  </si>
  <si>
    <t>encomiastic</t>
  </si>
  <si>
    <t>well-off</t>
  </si>
  <si>
    <t>complaisant</t>
  </si>
  <si>
    <t>elegiac</t>
  </si>
  <si>
    <t>lukewarm</t>
  </si>
  <si>
    <t>eulogistic</t>
  </si>
  <si>
    <t>like</t>
  </si>
  <si>
    <t>finical</t>
  </si>
  <si>
    <t>specialist(orspecialistic)</t>
  </si>
  <si>
    <t>generous</t>
  </si>
  <si>
    <t>socialistic</t>
  </si>
  <si>
    <t>enjoyable</t>
  </si>
  <si>
    <t>nascent</t>
  </si>
  <si>
    <t>protective</t>
  </si>
  <si>
    <t>praiseful</t>
  </si>
  <si>
    <t>technicalized</t>
  </si>
  <si>
    <t>gleaming</t>
  </si>
  <si>
    <t>universal</t>
  </si>
  <si>
    <t>lenient</t>
  </si>
  <si>
    <t>heartwarming</t>
  </si>
  <si>
    <t>living</t>
  </si>
  <si>
    <t>well-known</t>
  </si>
  <si>
    <t>prudish</t>
  </si>
  <si>
    <t>responsive</t>
  </si>
  <si>
    <t>adulatory</t>
  </si>
  <si>
    <t>babyish</t>
  </si>
  <si>
    <t xml:space="preserve"> analytic(oranalytical)</t>
  </si>
  <si>
    <t>kind-hearted</t>
  </si>
  <si>
    <t>neoteric</t>
  </si>
  <si>
    <t>schmalzy</t>
  </si>
  <si>
    <t>salaried</t>
  </si>
  <si>
    <t>idolizing</t>
  </si>
  <si>
    <t>foresightful</t>
  </si>
  <si>
    <t>thoughtful</t>
  </si>
  <si>
    <t>deliberate</t>
  </si>
  <si>
    <t>squeamish</t>
  </si>
  <si>
    <t>pup</t>
  </si>
  <si>
    <t>selfish</t>
  </si>
  <si>
    <t>worshipful</t>
  </si>
  <si>
    <t>senseful</t>
  </si>
  <si>
    <t>feeling</t>
  </si>
  <si>
    <t>designful</t>
  </si>
  <si>
    <t>thin-skinned</t>
  </si>
  <si>
    <t>treacly</t>
  </si>
  <si>
    <t>raucous</t>
  </si>
  <si>
    <t>serviceable</t>
  </si>
  <si>
    <t>disengaged</t>
  </si>
  <si>
    <t>trite</t>
  </si>
  <si>
    <t>sicker</t>
  </si>
  <si>
    <t>kiddish</t>
  </si>
  <si>
    <t>highbrowed</t>
  </si>
  <si>
    <t>homesick</t>
  </si>
  <si>
    <t>disjointed</t>
  </si>
  <si>
    <t>shipshape</t>
  </si>
  <si>
    <t>wifely</t>
  </si>
  <si>
    <t>altruistic</t>
  </si>
  <si>
    <t>riotous</t>
  </si>
  <si>
    <t>intelligent</t>
  </si>
  <si>
    <t>cognitional</t>
  </si>
  <si>
    <t>systematic</t>
  </si>
  <si>
    <t>apologetic</t>
  </si>
  <si>
    <t>rollicking</t>
  </si>
  <si>
    <t>supportable</t>
  </si>
  <si>
    <t>mental</t>
  </si>
  <si>
    <t>unformed</t>
  </si>
  <si>
    <t>levelheaded</t>
  </si>
  <si>
    <t>unassociated</t>
  </si>
  <si>
    <t>even-handed</t>
  </si>
  <si>
    <t>sapling</t>
  </si>
  <si>
    <t>twitchy</t>
  </si>
  <si>
    <t>overindulgent</t>
  </si>
  <si>
    <t>unripened</t>
  </si>
  <si>
    <t xml:space="preserve"> cautious</t>
  </si>
  <si>
    <t>lovesick</t>
  </si>
  <si>
    <t>unfettered</t>
  </si>
  <si>
    <t>scrappy</t>
  </si>
  <si>
    <t>uncomplaining</t>
  </si>
  <si>
    <t>egoistic(alsoegoistical)</t>
  </si>
  <si>
    <t>unlimited</t>
  </si>
  <si>
    <t>heartless</t>
  </si>
  <si>
    <t>shady</t>
  </si>
  <si>
    <t>uneducated</t>
  </si>
  <si>
    <t>ameliorative</t>
  </si>
  <si>
    <t>egotistic(oregotistical)</t>
  </si>
  <si>
    <t>laudable</t>
  </si>
  <si>
    <t>bettering</t>
  </si>
  <si>
    <t>flowering</t>
  </si>
  <si>
    <t>self-composed</t>
  </si>
  <si>
    <t>softy</t>
  </si>
  <si>
    <t>genius</t>
  </si>
  <si>
    <t>constructive</t>
  </si>
  <si>
    <t>self-promoting</t>
  </si>
  <si>
    <t>soulful</t>
  </si>
  <si>
    <t>magnanimous</t>
  </si>
  <si>
    <t>shabby</t>
  </si>
  <si>
    <t xml:space="preserve"> hale</t>
  </si>
  <si>
    <t>teary</t>
  </si>
  <si>
    <t>pious</t>
  </si>
  <si>
    <t>analytical</t>
  </si>
  <si>
    <t>sleazy</t>
  </si>
  <si>
    <t>fleeting</t>
  </si>
  <si>
    <t>messy</t>
  </si>
  <si>
    <t xml:space="preserve"> constant</t>
  </si>
  <si>
    <t>luxuriant</t>
  </si>
  <si>
    <t>Fried</t>
  </si>
  <si>
    <t>moony</t>
  </si>
  <si>
    <t>mussy</t>
  </si>
  <si>
    <t>delighted</t>
  </si>
  <si>
    <t>prodigal</t>
  </si>
  <si>
    <t>prayerful</t>
  </si>
  <si>
    <t>Golden</t>
  </si>
  <si>
    <t>rumpled</t>
  </si>
  <si>
    <t>uninjured</t>
  </si>
  <si>
    <t>exhilarated</t>
  </si>
  <si>
    <t>profuse</t>
  </si>
  <si>
    <t>regretful</t>
  </si>
  <si>
    <t>mischievous</t>
  </si>
  <si>
    <t>irreplaceable</t>
  </si>
  <si>
    <t>fuzzy</t>
  </si>
  <si>
    <t xml:space="preserve"> guarding</t>
  </si>
  <si>
    <t>jocular</t>
  </si>
  <si>
    <t>witching</t>
  </si>
  <si>
    <t>resounding</t>
  </si>
  <si>
    <t>slovenly</t>
  </si>
  <si>
    <t>safeguarding</t>
  </si>
  <si>
    <t>jubilant</t>
  </si>
  <si>
    <t>elderly</t>
  </si>
  <si>
    <t>perfervid</t>
  </si>
  <si>
    <t>unkempt</t>
  </si>
  <si>
    <t>shielding</t>
  </si>
  <si>
    <t>laughing</t>
  </si>
  <si>
    <t>persistent</t>
  </si>
  <si>
    <t>noted</t>
  </si>
  <si>
    <t>tasteless</t>
  </si>
  <si>
    <t>untidy</t>
  </si>
  <si>
    <t>pertinacious</t>
  </si>
  <si>
    <t>ungrudging</t>
  </si>
  <si>
    <t>philanthropic</t>
  </si>
  <si>
    <t>trashy</t>
  </si>
  <si>
    <t>sportive</t>
  </si>
  <si>
    <t>plodding</t>
  </si>
  <si>
    <t>visually pleasing</t>
  </si>
  <si>
    <t>unwavering</t>
  </si>
  <si>
    <t>abandoned</t>
  </si>
  <si>
    <t>plutocratic</t>
  </si>
  <si>
    <t>watery</t>
  </si>
  <si>
    <t>unhandsome</t>
  </si>
  <si>
    <t>bedrock</t>
  </si>
  <si>
    <t>native</t>
  </si>
  <si>
    <t>answerable</t>
  </si>
  <si>
    <t>precious</t>
  </si>
  <si>
    <t>attested</t>
  </si>
  <si>
    <t>untrained</t>
  </si>
  <si>
    <t>drop-de gorgeous</t>
  </si>
  <si>
    <t>Bland</t>
  </si>
  <si>
    <t>apolitical</t>
  </si>
  <si>
    <t>self-seeking</t>
  </si>
  <si>
    <t>unattractive</t>
  </si>
  <si>
    <t>authenticated</t>
  </si>
  <si>
    <t>contemptuous</t>
  </si>
  <si>
    <t>blank</t>
  </si>
  <si>
    <t>unbecoming</t>
  </si>
  <si>
    <t>churchy</t>
  </si>
  <si>
    <t>dated</t>
  </si>
  <si>
    <t>trustful</t>
  </si>
  <si>
    <t>cutting</t>
  </si>
  <si>
    <t>validated</t>
  </si>
  <si>
    <t>healing</t>
  </si>
  <si>
    <t>indigenous</t>
  </si>
  <si>
    <t>done</t>
  </si>
  <si>
    <t>exploitable</t>
  </si>
  <si>
    <t>erect</t>
  </si>
  <si>
    <t>unstudied</t>
  </si>
  <si>
    <t>piercing</t>
  </si>
  <si>
    <t>inerrant</t>
  </si>
  <si>
    <t>temperate</t>
  </si>
  <si>
    <t>burgher</t>
  </si>
  <si>
    <t>exhaustive</t>
  </si>
  <si>
    <t>lucid</t>
  </si>
  <si>
    <t>savory</t>
  </si>
  <si>
    <t>indomitable</t>
  </si>
  <si>
    <t>influential</t>
  </si>
  <si>
    <t>unitary</t>
  </si>
  <si>
    <t>malleable</t>
  </si>
  <si>
    <t>unpolluted</t>
  </si>
  <si>
    <t>injudicious</t>
  </si>
  <si>
    <t>higher-level</t>
  </si>
  <si>
    <t>minute</t>
  </si>
  <si>
    <t>white</t>
  </si>
  <si>
    <t>persuadable</t>
  </si>
  <si>
    <t>untainted</t>
  </si>
  <si>
    <t>insurgent</t>
  </si>
  <si>
    <t>loftier</t>
  </si>
  <si>
    <t>originating</t>
  </si>
  <si>
    <t>lazy</t>
  </si>
  <si>
    <t>persuasible</t>
  </si>
  <si>
    <t>miraculous</t>
  </si>
  <si>
    <t>undependable</t>
  </si>
  <si>
    <t>nobler</t>
  </si>
  <si>
    <t>licensed</t>
  </si>
  <si>
    <t>acceptable</t>
  </si>
  <si>
    <t>mysterious</t>
  </si>
  <si>
    <t>Prime</t>
  </si>
  <si>
    <t>lifted</t>
  </si>
  <si>
    <t>unsophisticated</t>
  </si>
  <si>
    <t>passable</t>
  </si>
  <si>
    <t>indisputable</t>
  </si>
  <si>
    <t>raunchy</t>
  </si>
  <si>
    <t>affirmative</t>
  </si>
  <si>
    <t>unworldly</t>
  </si>
  <si>
    <t>unheedful</t>
  </si>
  <si>
    <t>becoming</t>
  </si>
  <si>
    <t>old</t>
  </si>
  <si>
    <t>susceptible</t>
  </si>
  <si>
    <t>out in left field</t>
  </si>
  <si>
    <t>hassle-free</t>
  </si>
  <si>
    <t>apprehensive</t>
  </si>
  <si>
    <t>unwary</t>
  </si>
  <si>
    <t>superfine</t>
  </si>
  <si>
    <t>way-out</t>
  </si>
  <si>
    <t>believing in oneself</t>
  </si>
  <si>
    <t>puritanical</t>
  </si>
  <si>
    <t>scheduled</t>
  </si>
  <si>
    <t>elected</t>
  </si>
  <si>
    <t>in no doubt</t>
  </si>
  <si>
    <t>freely</t>
  </si>
  <si>
    <t>sure of oneself</t>
  </si>
  <si>
    <t>all-female</t>
  </si>
  <si>
    <t>plain-spoken</t>
  </si>
  <si>
    <t>free-willed</t>
  </si>
  <si>
    <t>straitlaced</t>
  </si>
  <si>
    <t>springy</t>
  </si>
  <si>
    <t>trust</t>
  </si>
  <si>
    <t>finicking</t>
  </si>
  <si>
    <t>incontrovertible</t>
  </si>
  <si>
    <t>chirrupy</t>
  </si>
  <si>
    <t>self supporting</t>
  </si>
  <si>
    <t>undoubting</t>
  </si>
  <si>
    <t>self-standing</t>
  </si>
  <si>
    <t>unfazed</t>
  </si>
  <si>
    <t>sibilant</t>
  </si>
  <si>
    <t>unbound</t>
  </si>
  <si>
    <t>militant</t>
  </si>
  <si>
    <t>strong-willed</t>
  </si>
  <si>
    <t>sissyish</t>
  </si>
  <si>
    <t>all-round</t>
  </si>
  <si>
    <t>acrobatic</t>
  </si>
  <si>
    <t>wide-awake</t>
  </si>
  <si>
    <t>unpaid</t>
  </si>
  <si>
    <t>alpha</t>
  </si>
  <si>
    <t>swishy</t>
  </si>
  <si>
    <t>ambivalent</t>
  </si>
  <si>
    <t>beachwear</t>
  </si>
  <si>
    <t>doubtful</t>
  </si>
  <si>
    <t>commissioned</t>
  </si>
  <si>
    <t>bling</t>
  </si>
  <si>
    <t>ecstatic</t>
  </si>
  <si>
    <t>open-eyed</t>
  </si>
  <si>
    <t>custom</t>
  </si>
  <si>
    <t>conductive</t>
  </si>
  <si>
    <t>of note</t>
  </si>
  <si>
    <t>bilateral</t>
  </si>
  <si>
    <t>braveness</t>
  </si>
  <si>
    <t>emeritus</t>
  </si>
  <si>
    <t>right-minded</t>
  </si>
  <si>
    <t>coordinating</t>
  </si>
  <si>
    <t>preeminent</t>
  </si>
  <si>
    <t>bravura</t>
  </si>
  <si>
    <t>first and last</t>
  </si>
  <si>
    <t>cordate</t>
  </si>
  <si>
    <t>upper-level</t>
  </si>
  <si>
    <t>governing</t>
  </si>
  <si>
    <t>core</t>
  </si>
  <si>
    <t>cadgy</t>
  </si>
  <si>
    <t>daredevil</t>
  </si>
  <si>
    <t>grateful</t>
  </si>
  <si>
    <t>spry</t>
  </si>
  <si>
    <t>goody</t>
  </si>
  <si>
    <t>in a class by itself</t>
  </si>
  <si>
    <t>educational</t>
  </si>
  <si>
    <t>nice-looking</t>
  </si>
  <si>
    <t>derring</t>
  </si>
  <si>
    <t>hesitant</t>
  </si>
  <si>
    <t>vital</t>
  </si>
  <si>
    <t>awake</t>
  </si>
  <si>
    <t>favoured</t>
  </si>
  <si>
    <t>downmarket</t>
  </si>
  <si>
    <t>uncrippled</t>
  </si>
  <si>
    <t>orginal</t>
  </si>
  <si>
    <t>favourite</t>
  </si>
  <si>
    <t>dressiest</t>
  </si>
  <si>
    <t>corrective</t>
  </si>
  <si>
    <t>fussiest</t>
  </si>
  <si>
    <t>recuperative</t>
  </si>
  <si>
    <t>sentimentalist</t>
  </si>
  <si>
    <t>priveleged</t>
  </si>
  <si>
    <t>gubernatorial</t>
  </si>
  <si>
    <t>compatible</t>
  </si>
  <si>
    <t>gentrified</t>
  </si>
  <si>
    <t>sentimentalized</t>
  </si>
  <si>
    <t>unambiguity</t>
  </si>
  <si>
    <t>managerial</t>
  </si>
  <si>
    <t>didactic</t>
  </si>
  <si>
    <t>greige</t>
  </si>
  <si>
    <t>rejuvenescent</t>
  </si>
  <si>
    <t>unrepeated</t>
  </si>
  <si>
    <t>participating</t>
  </si>
  <si>
    <t>grungy</t>
  </si>
  <si>
    <t>softie</t>
  </si>
  <si>
    <t>all-new</t>
  </si>
  <si>
    <t>preferred</t>
  </si>
  <si>
    <t>gumption</t>
  </si>
  <si>
    <t>impish</t>
  </si>
  <si>
    <t>glsome</t>
  </si>
  <si>
    <t>boyishly</t>
  </si>
  <si>
    <t>prior</t>
  </si>
  <si>
    <t>fatalistic</t>
  </si>
  <si>
    <t>gymnastically</t>
  </si>
  <si>
    <t>ruling</t>
  </si>
  <si>
    <t>deigns</t>
  </si>
  <si>
    <t>publishing</t>
  </si>
  <si>
    <t>hippest</t>
  </si>
  <si>
    <t>nontoxic</t>
  </si>
  <si>
    <t>nervous</t>
  </si>
  <si>
    <t>nonconformist</t>
  </si>
  <si>
    <t>gamine</t>
  </si>
  <si>
    <t>selected</t>
  </si>
  <si>
    <t>garrulous</t>
  </si>
  <si>
    <t>hottest</t>
  </si>
  <si>
    <t>infantine</t>
  </si>
  <si>
    <t>sponsored</t>
  </si>
  <si>
    <t>giggly</t>
  </si>
  <si>
    <t>inescapable</t>
  </si>
  <si>
    <t>steering</t>
  </si>
  <si>
    <t>organic</t>
  </si>
  <si>
    <t>lambkin</t>
  </si>
  <si>
    <t>state</t>
  </si>
  <si>
    <t>kamikaze</t>
  </si>
  <si>
    <t>thankful</t>
  </si>
  <si>
    <t>emphatic</t>
  </si>
  <si>
    <t>malian</t>
  </si>
  <si>
    <t>teaching</t>
  </si>
  <si>
    <t>grandiloquent</t>
  </si>
  <si>
    <t>clean-cut</t>
  </si>
  <si>
    <t>agog</t>
  </si>
  <si>
    <t>source</t>
  </si>
  <si>
    <t>new-found</t>
  </si>
  <si>
    <t>upper</t>
  </si>
  <si>
    <t>grumpy</t>
  </si>
  <si>
    <t>iron</t>
  </si>
  <si>
    <t>curative</t>
  </si>
  <si>
    <t>piccolo</t>
  </si>
  <si>
    <t>maverick</t>
  </si>
  <si>
    <t>edible</t>
  </si>
  <si>
    <t>preteen</t>
  </si>
  <si>
    <t>hackneyed</t>
  </si>
  <si>
    <t>unhopeful</t>
  </si>
  <si>
    <t>probie</t>
  </si>
  <si>
    <t>harmless</t>
  </si>
  <si>
    <t>overdecorated</t>
  </si>
  <si>
    <t>unlikely</t>
  </si>
  <si>
    <t>high-strung</t>
  </si>
  <si>
    <t>remedial</t>
  </si>
  <si>
    <t>rookie</t>
  </si>
  <si>
    <t>innocuous</t>
  </si>
  <si>
    <t>pantomimic</t>
  </si>
  <si>
    <t>tiniest</t>
  </si>
  <si>
    <t>providential</t>
  </si>
  <si>
    <t>poncey</t>
  </si>
  <si>
    <t>unworried</t>
  </si>
  <si>
    <t>teasing</t>
  </si>
  <si>
    <t>undereducated</t>
  </si>
  <si>
    <t>pret</t>
  </si>
  <si>
    <t>defacto</t>
  </si>
  <si>
    <t>uninitiate</t>
  </si>
  <si>
    <t>lachrymose</t>
  </si>
  <si>
    <t>pricey</t>
  </si>
  <si>
    <t>inducing</t>
  </si>
  <si>
    <t>disqualifying</t>
  </si>
  <si>
    <t>phat</t>
  </si>
  <si>
    <t>community</t>
  </si>
  <si>
    <t>memorable</t>
  </si>
  <si>
    <t>resourcefulness</t>
  </si>
  <si>
    <t>incapable</t>
  </si>
  <si>
    <t>jeering</t>
  </si>
  <si>
    <t>sik</t>
  </si>
  <si>
    <t>eye-opening</t>
  </si>
  <si>
    <t>commutual</t>
  </si>
  <si>
    <t>risk taker</t>
  </si>
  <si>
    <t>inept</t>
  </si>
  <si>
    <t>maddening</t>
  </si>
  <si>
    <t>true to life</t>
  </si>
  <si>
    <t>newsworthy</t>
  </si>
  <si>
    <t>patriotic</t>
  </si>
  <si>
    <t>seasonless</t>
  </si>
  <si>
    <t>obedient</t>
  </si>
  <si>
    <t>significative</t>
  </si>
  <si>
    <t>confederate</t>
  </si>
  <si>
    <t>slummy</t>
  </si>
  <si>
    <t>persuasive</t>
  </si>
  <si>
    <t>sought-after</t>
  </si>
  <si>
    <t>philosophical</t>
  </si>
  <si>
    <t>snobby</t>
  </si>
  <si>
    <t>taunting</t>
  </si>
  <si>
    <t>kuhn</t>
  </si>
  <si>
    <t>correspondent</t>
  </si>
  <si>
    <t>reverent</t>
  </si>
  <si>
    <t>snootiest</t>
  </si>
  <si>
    <t>affordable</t>
  </si>
  <si>
    <t>sincerely</t>
  </si>
  <si>
    <t>lionhearted</t>
  </si>
  <si>
    <t>customary</t>
  </si>
  <si>
    <t>rueful</t>
  </si>
  <si>
    <t>sparkly</t>
  </si>
  <si>
    <t>available</t>
  </si>
  <si>
    <t>lilting</t>
  </si>
  <si>
    <t>enraging</t>
  </si>
  <si>
    <t>sarcastic</t>
  </si>
  <si>
    <t>stunts</t>
  </si>
  <si>
    <t>avoidant</t>
  </si>
  <si>
    <t>vitalizing</t>
  </si>
  <si>
    <t>frankly</t>
  </si>
  <si>
    <t>vanced</t>
  </si>
  <si>
    <t>in common</t>
  </si>
  <si>
    <t>sardonic</t>
  </si>
  <si>
    <t>clearer</t>
  </si>
  <si>
    <t>devil-may-care</t>
  </si>
  <si>
    <t>galling</t>
  </si>
  <si>
    <t>tonier</t>
  </si>
  <si>
    <t>clenched</t>
  </si>
  <si>
    <t>irritating</t>
  </si>
  <si>
    <t>unhip</t>
  </si>
  <si>
    <t>clinched</t>
  </si>
  <si>
    <t>pesky</t>
  </si>
  <si>
    <t>uplifting</t>
  </si>
  <si>
    <t>closed</t>
  </si>
  <si>
    <t>vexatious</t>
  </si>
  <si>
    <t>concomitant</t>
  </si>
  <si>
    <t>prevalent</t>
  </si>
  <si>
    <t>wearable</t>
  </si>
  <si>
    <t>coffered</t>
  </si>
  <si>
    <t>reciprocal</t>
  </si>
  <si>
    <t>adolescence</t>
  </si>
  <si>
    <t>incendiary</t>
  </si>
  <si>
    <t>usual</t>
  </si>
  <si>
    <t>wordsworthian</t>
  </si>
  <si>
    <t>cadet</t>
  </si>
  <si>
    <t>inflammatory</t>
  </si>
  <si>
    <t>widespre</t>
  </si>
  <si>
    <t>0-minded</t>
  </si>
  <si>
    <t>calves</t>
  </si>
  <si>
    <t>artistically</t>
  </si>
  <si>
    <t>empathetic</t>
  </si>
  <si>
    <t>colder</t>
  </si>
  <si>
    <t>impermeable</t>
  </si>
  <si>
    <t>motivating</t>
  </si>
  <si>
    <t>bailiwick</t>
  </si>
  <si>
    <t>faithed</t>
  </si>
  <si>
    <t>contemporaries</t>
  </si>
  <si>
    <t>indiligent</t>
  </si>
  <si>
    <t>quickening</t>
  </si>
  <si>
    <t>commercial-gre</t>
  </si>
  <si>
    <t>fide</t>
  </si>
  <si>
    <t>copacetic</t>
  </si>
  <si>
    <t>upsetting</t>
  </si>
  <si>
    <t>good-faith</t>
  </si>
  <si>
    <t>copasetic</t>
  </si>
  <si>
    <t>locked</t>
  </si>
  <si>
    <t>discipline</t>
  </si>
  <si>
    <t>cubs</t>
  </si>
  <si>
    <t>field</t>
  </si>
  <si>
    <t>ducklings</t>
  </si>
  <si>
    <t>peer-reviewed</t>
  </si>
  <si>
    <t>gratified</t>
  </si>
  <si>
    <t>field of study</t>
  </si>
  <si>
    <t>involuntary</t>
  </si>
  <si>
    <t>eaglets</t>
  </si>
  <si>
    <t>protectable</t>
  </si>
  <si>
    <t>natty</t>
  </si>
  <si>
    <t>events</t>
  </si>
  <si>
    <t>regulated</t>
  </si>
  <si>
    <t>nobby</t>
  </si>
  <si>
    <t>industrially</t>
  </si>
  <si>
    <t>Swiss</t>
  </si>
  <si>
    <t>facilitated</t>
  </si>
  <si>
    <t>repeatable</t>
  </si>
  <si>
    <t>mechanic</t>
  </si>
  <si>
    <t>sworn</t>
  </si>
  <si>
    <t>fledglings</t>
  </si>
  <si>
    <t>safest</t>
  </si>
  <si>
    <t>sassy</t>
  </si>
  <si>
    <t>method</t>
  </si>
  <si>
    <t>tax-free</t>
  </si>
  <si>
    <t>scalable</t>
  </si>
  <si>
    <t>stately</t>
  </si>
  <si>
    <t>tickled</t>
  </si>
  <si>
    <t>skillfulness</t>
  </si>
  <si>
    <t>whole-heartedly</t>
  </si>
  <si>
    <t>hatchlings</t>
  </si>
  <si>
    <t>stoppered</t>
  </si>
  <si>
    <t>grinning</t>
  </si>
  <si>
    <t>intensive</t>
  </si>
  <si>
    <t>sure-fire</t>
  </si>
  <si>
    <t>spruce</t>
  </si>
  <si>
    <t>swinging</t>
  </si>
  <si>
    <t>study</t>
  </si>
  <si>
    <t>ancestry</t>
  </si>
  <si>
    <t>Jeune</t>
  </si>
  <si>
    <t>surer</t>
  </si>
  <si>
    <t>smiling</t>
  </si>
  <si>
    <t>subject area</t>
  </si>
  <si>
    <t>baseline</t>
  </si>
  <si>
    <t>jockeys</t>
  </si>
  <si>
    <t>doggish</t>
  </si>
  <si>
    <t>swordsmanship</t>
  </si>
  <si>
    <t>juveniles</t>
  </si>
  <si>
    <t>tied</t>
  </si>
  <si>
    <t>systematical</t>
  </si>
  <si>
    <t>colourful</t>
  </si>
  <si>
    <t>kindergarten</t>
  </si>
  <si>
    <t>tributary</t>
  </si>
  <si>
    <t>dudish</t>
  </si>
  <si>
    <t>techie</t>
  </si>
  <si>
    <t>committee</t>
  </si>
  <si>
    <t>lads</t>
  </si>
  <si>
    <t>trussed</t>
  </si>
  <si>
    <t>aw-shucks</t>
  </si>
  <si>
    <t>departure</t>
  </si>
  <si>
    <t>lowkey</t>
  </si>
  <si>
    <t>uncaring</t>
  </si>
  <si>
    <t>commonsensical</t>
  </si>
  <si>
    <t>flossy</t>
  </si>
  <si>
    <t>certainty</t>
  </si>
  <si>
    <t>embraceable</t>
  </si>
  <si>
    <t>negro</t>
  </si>
  <si>
    <t>uncorrupt</t>
  </si>
  <si>
    <t>bottom-line</t>
  </si>
  <si>
    <t>foppish</t>
  </si>
  <si>
    <t>ensured</t>
  </si>
  <si>
    <t>former</t>
  </si>
  <si>
    <t>nestlings</t>
  </si>
  <si>
    <t>underpaid</t>
  </si>
  <si>
    <t>grounded</t>
  </si>
  <si>
    <t>fastened</t>
  </si>
  <si>
    <t>grownup</t>
  </si>
  <si>
    <t>peers</t>
  </si>
  <si>
    <t>undetectable</t>
  </si>
  <si>
    <t>self-deprecatory</t>
  </si>
  <si>
    <t>healthward</t>
  </si>
  <si>
    <t>people</t>
  </si>
  <si>
    <t>unsecured</t>
  </si>
  <si>
    <t>mousy(ormousey)</t>
  </si>
  <si>
    <t>petite</t>
  </si>
  <si>
    <t>workful</t>
  </si>
  <si>
    <t>hard-edged</t>
  </si>
  <si>
    <t>safe as houses</t>
  </si>
  <si>
    <t>inherent</t>
  </si>
  <si>
    <t>progeny</t>
  </si>
  <si>
    <t>actionary</t>
  </si>
  <si>
    <t>absurd</t>
  </si>
  <si>
    <t>initials</t>
  </si>
  <si>
    <t>pups</t>
  </si>
  <si>
    <t>Aeronautical Engineer</t>
  </si>
  <si>
    <t>sobersided</t>
  </si>
  <si>
    <t>unnecessary</t>
  </si>
  <si>
    <t>shut</t>
  </si>
  <si>
    <t>insalutary</t>
  </si>
  <si>
    <t>purty</t>
  </si>
  <si>
    <t>aggregate</t>
  </si>
  <si>
    <t>out-front</t>
  </si>
  <si>
    <t>dumb</t>
  </si>
  <si>
    <t>stefast</t>
  </si>
  <si>
    <t>intended</t>
  </si>
  <si>
    <t>agronomic</t>
  </si>
  <si>
    <t xml:space="preserve"> correct</t>
  </si>
  <si>
    <t>irrational</t>
  </si>
  <si>
    <t>stey</t>
  </si>
  <si>
    <t>reformatory</t>
  </si>
  <si>
    <t>aliquant</t>
  </si>
  <si>
    <t xml:space="preserve"> blameless</t>
  </si>
  <si>
    <t>effrontery</t>
  </si>
  <si>
    <t>back-breaking</t>
  </si>
  <si>
    <t>observations</t>
  </si>
  <si>
    <t>applicative</t>
  </si>
  <si>
    <t>crazy</t>
  </si>
  <si>
    <t>committed</t>
  </si>
  <si>
    <t>refrigerating</t>
  </si>
  <si>
    <t>approaches</t>
  </si>
  <si>
    <t>unsubtle</t>
  </si>
  <si>
    <t>imprudent</t>
  </si>
  <si>
    <t>gruelling</t>
  </si>
  <si>
    <t>orig</t>
  </si>
  <si>
    <t>assay</t>
  </si>
  <si>
    <t>unmannerly</t>
  </si>
  <si>
    <t>motivated</t>
  </si>
  <si>
    <t>rumbustious</t>
  </si>
  <si>
    <t>atechnic</t>
  </si>
  <si>
    <t>angelic(orangelical)</t>
  </si>
  <si>
    <t>lunatic</t>
  </si>
  <si>
    <t>notional</t>
  </si>
  <si>
    <t>passional</t>
  </si>
  <si>
    <t>predicate</t>
  </si>
  <si>
    <t>absurdist</t>
  </si>
  <si>
    <t>backroom boy</t>
  </si>
  <si>
    <t>overbold</t>
  </si>
  <si>
    <t>slogging</t>
  </si>
  <si>
    <t>preliminary</t>
  </si>
  <si>
    <t>choreographic</t>
  </si>
  <si>
    <t>blue sky law</t>
  </si>
  <si>
    <t>lily-white</t>
  </si>
  <si>
    <t>valorous</t>
  </si>
  <si>
    <t>dextrous</t>
  </si>
  <si>
    <t>built-in</t>
  </si>
  <si>
    <t>pharisaical</t>
  </si>
  <si>
    <t>diagrammatic</t>
  </si>
  <si>
    <t>business activity</t>
  </si>
  <si>
    <t>rectitudinous</t>
  </si>
  <si>
    <t>unbelievable</t>
  </si>
  <si>
    <t>fitted</t>
  </si>
  <si>
    <t>submission</t>
  </si>
  <si>
    <t>explorative</t>
  </si>
  <si>
    <t>business firm</t>
  </si>
  <si>
    <t>brusque(alsobrusk)</t>
  </si>
  <si>
    <t>tawdrier</t>
  </si>
  <si>
    <t>expressionistic</t>
  </si>
  <si>
    <t>business lunch</t>
  </si>
  <si>
    <t>incorrupt(alsoincorrupted)</t>
  </si>
  <si>
    <t>asinine</t>
  </si>
  <si>
    <t>uncontrived</t>
  </si>
  <si>
    <t>illuminative</t>
  </si>
  <si>
    <t>business-like</t>
  </si>
  <si>
    <t>socialjolly</t>
  </si>
  <si>
    <t>unreasonable</t>
  </si>
  <si>
    <t>pro</t>
  </si>
  <si>
    <t>underlying</t>
  </si>
  <si>
    <t>improvisatory</t>
  </si>
  <si>
    <t>cameralistic</t>
  </si>
  <si>
    <t xml:space="preserve"> extroverted(alsoextraverted)</t>
  </si>
  <si>
    <t>vanilla</t>
  </si>
  <si>
    <t>overdetermined</t>
  </si>
  <si>
    <t>cartographic</t>
  </si>
  <si>
    <t xml:space="preserve"> clannish</t>
  </si>
  <si>
    <t>witless</t>
  </si>
  <si>
    <t>intermutual</t>
  </si>
  <si>
    <t>virgin</t>
  </si>
  <si>
    <t>performative</t>
  </si>
  <si>
    <t>close-knit</t>
  </si>
  <si>
    <t>phantasmagorical</t>
  </si>
  <si>
    <t>commercial activity</t>
  </si>
  <si>
    <t>tight-knit</t>
  </si>
  <si>
    <t>aleger</t>
  </si>
  <si>
    <t>commercial enterprise</t>
  </si>
  <si>
    <t xml:space="preserve"> gregarious</t>
  </si>
  <si>
    <t>Allied</t>
  </si>
  <si>
    <t>pointillistic</t>
  </si>
  <si>
    <t>communicational</t>
  </si>
  <si>
    <t xml:space="preserve"> comfortable</t>
  </si>
  <si>
    <t>slight</t>
  </si>
  <si>
    <t>somatic</t>
  </si>
  <si>
    <t>ambient</t>
  </si>
  <si>
    <t>revelatory</t>
  </si>
  <si>
    <t>company man</t>
  </si>
  <si>
    <t xml:space="preserve"> amicable</t>
  </si>
  <si>
    <t>total</t>
  </si>
  <si>
    <t>amical</t>
  </si>
  <si>
    <t>untraditional</t>
  </si>
  <si>
    <t>company store</t>
  </si>
  <si>
    <t>tre</t>
  </si>
  <si>
    <t>autobiographical</t>
  </si>
  <si>
    <t>wacky</t>
  </si>
  <si>
    <t>computer scientist</t>
  </si>
  <si>
    <t xml:space="preserve"> accepting</t>
  </si>
  <si>
    <t>scatterbrained</t>
  </si>
  <si>
    <t>at ease</t>
  </si>
  <si>
    <t>consensual</t>
  </si>
  <si>
    <t>wondrous</t>
  </si>
  <si>
    <t>conceptual</t>
  </si>
  <si>
    <t>hagiographic(alsohagiographical)</t>
  </si>
  <si>
    <t>cool-heed</t>
  </si>
  <si>
    <t>cutesy</t>
  </si>
  <si>
    <t>accelerating</t>
  </si>
  <si>
    <t>corporate bond</t>
  </si>
  <si>
    <t>laudative</t>
  </si>
  <si>
    <t>nutty</t>
  </si>
  <si>
    <t>easy in one's mind</t>
  </si>
  <si>
    <t>descriptive</t>
  </si>
  <si>
    <t>accredited</t>
  </si>
  <si>
    <t>laudatory</t>
  </si>
  <si>
    <t>mad</t>
  </si>
  <si>
    <t>filled with aplomb</t>
  </si>
  <si>
    <t>eco-friendly</t>
  </si>
  <si>
    <t>advancing</t>
  </si>
  <si>
    <t>crafts</t>
  </si>
  <si>
    <t>panegyrical</t>
  </si>
  <si>
    <t>incautious</t>
  </si>
  <si>
    <t>cold-blooded</t>
  </si>
  <si>
    <t>ecological</t>
  </si>
  <si>
    <t>affiliated</t>
  </si>
  <si>
    <t>de facto corporation</t>
  </si>
  <si>
    <t xml:space="preserve"> adoring</t>
  </si>
  <si>
    <t>insane</t>
  </si>
  <si>
    <t>level-heed</t>
  </si>
  <si>
    <t>enabling</t>
  </si>
  <si>
    <t>anabatic</t>
  </si>
  <si>
    <t>desk</t>
  </si>
  <si>
    <t>worshipping(alsoworshiping)</t>
  </si>
  <si>
    <t>environmental</t>
  </si>
  <si>
    <t>Autocephalous</t>
  </si>
  <si>
    <t>diagraphics</t>
  </si>
  <si>
    <t xml:space="preserve"> advisory</t>
  </si>
  <si>
    <t>secure in one's belief</t>
  </si>
  <si>
    <t>environment-friendly</t>
  </si>
  <si>
    <t>autonomic</t>
  </si>
  <si>
    <t>dianoialogy</t>
  </si>
  <si>
    <t>recommendatory</t>
  </si>
  <si>
    <t>half-witted</t>
  </si>
  <si>
    <t>sure of yourself</t>
  </si>
  <si>
    <t>certifier</t>
  </si>
  <si>
    <t>distinguishing</t>
  </si>
  <si>
    <t xml:space="preserve"> helpful</t>
  </si>
  <si>
    <t>heedless</t>
  </si>
  <si>
    <t>moderate</t>
  </si>
  <si>
    <t>unshakeable in one's belief</t>
  </si>
  <si>
    <t>formulaic</t>
  </si>
  <si>
    <t>completed</t>
  </si>
  <si>
    <t>diverse</t>
  </si>
  <si>
    <t xml:space="preserve"> agreeable</t>
  </si>
  <si>
    <t>all-conquering</t>
  </si>
  <si>
    <t>fratricidal</t>
  </si>
  <si>
    <t>employment agency</t>
  </si>
  <si>
    <t xml:space="preserve"> lenient</t>
  </si>
  <si>
    <t>brainless</t>
  </si>
  <si>
    <t>gaysome</t>
  </si>
  <si>
    <t>endemic</t>
  </si>
  <si>
    <t>permissive</t>
  </si>
  <si>
    <t>stupid</t>
  </si>
  <si>
    <t>doing well</t>
  </si>
  <si>
    <t>gemutlich</t>
  </si>
  <si>
    <t>heard</t>
  </si>
  <si>
    <t>enviro</t>
  </si>
  <si>
    <t xml:space="preserve"> gratifying</t>
  </si>
  <si>
    <t>good-neighbor</t>
  </si>
  <si>
    <t>identified</t>
  </si>
  <si>
    <t>uninterested</t>
  </si>
  <si>
    <t>performant</t>
  </si>
  <si>
    <t>immediate</t>
  </si>
  <si>
    <t>form</t>
  </si>
  <si>
    <t xml:space="preserve"> auspicious</t>
  </si>
  <si>
    <t>spirited</t>
  </si>
  <si>
    <t>unsympathetic</t>
  </si>
  <si>
    <t>humerous</t>
  </si>
  <si>
    <t>inhouse</t>
  </si>
  <si>
    <t>General Knowledge</t>
  </si>
  <si>
    <t>headlong</t>
  </si>
  <si>
    <t>succeeding</t>
  </si>
  <si>
    <t>jingoistic</t>
  </si>
  <si>
    <t>intermediary</t>
  </si>
  <si>
    <t>generis</t>
  </si>
  <si>
    <t xml:space="preserve"> advisable</t>
  </si>
  <si>
    <t>succesfully</t>
  </si>
  <si>
    <t>jucundity</t>
  </si>
  <si>
    <t>next</t>
  </si>
  <si>
    <t>Geotechnical</t>
  </si>
  <si>
    <t xml:space="preserve"> gainful</t>
  </si>
  <si>
    <t>moronic</t>
  </si>
  <si>
    <t>successfull</t>
  </si>
  <si>
    <t>melancholious</t>
  </si>
  <si>
    <t>non-partisan</t>
  </si>
  <si>
    <t>governmental</t>
  </si>
  <si>
    <t>antisocial</t>
  </si>
  <si>
    <t>successfuly</t>
  </si>
  <si>
    <t>non-party</t>
  </si>
  <si>
    <t>growth stock</t>
  </si>
  <si>
    <t>asocial</t>
  </si>
  <si>
    <t>out-of-court</t>
  </si>
  <si>
    <t>nonpolitical</t>
  </si>
  <si>
    <t>Industrial Engineer</t>
  </si>
  <si>
    <t>amelioratory</t>
  </si>
  <si>
    <t>allied</t>
  </si>
  <si>
    <t>printable</t>
  </si>
  <si>
    <t>off-limits</t>
  </si>
  <si>
    <t>information science</t>
  </si>
  <si>
    <t>offish</t>
  </si>
  <si>
    <t>raiding</t>
  </si>
  <si>
    <t>information theory</t>
  </si>
  <si>
    <t>starry-eyedfeel-good</t>
  </si>
  <si>
    <t>unclubbable</t>
  </si>
  <si>
    <t>reverential</t>
  </si>
  <si>
    <t>realized</t>
  </si>
  <si>
    <t xml:space="preserve"> melodramatic</t>
  </si>
  <si>
    <t>unsociable</t>
  </si>
  <si>
    <t>business-to-business</t>
  </si>
  <si>
    <t>singable</t>
  </si>
  <si>
    <t>received</t>
  </si>
  <si>
    <t>joint stock company</t>
  </si>
  <si>
    <t>soap-operatic</t>
  </si>
  <si>
    <t>clammy</t>
  </si>
  <si>
    <t>sino-japanese</t>
  </si>
  <si>
    <t>risen</t>
  </si>
  <si>
    <t>know-how</t>
  </si>
  <si>
    <t>sudsy</t>
  </si>
  <si>
    <t>frozen</t>
  </si>
  <si>
    <t>corporatist</t>
  </si>
  <si>
    <t>slapstick</t>
  </si>
  <si>
    <t>line function</t>
  </si>
  <si>
    <t xml:space="preserve"> flat</t>
  </si>
  <si>
    <t>uncordial</t>
  </si>
  <si>
    <t>hequartered</t>
  </si>
  <si>
    <t>stoical</t>
  </si>
  <si>
    <t>self-</t>
  </si>
  <si>
    <t>line manager</t>
  </si>
  <si>
    <t xml:space="preserve"> boiled</t>
  </si>
  <si>
    <t>house</t>
  </si>
  <si>
    <t>symbolic</t>
  </si>
  <si>
    <t>self-balancing</t>
  </si>
  <si>
    <t>logistic</t>
  </si>
  <si>
    <t xml:space="preserve"> cutesy</t>
  </si>
  <si>
    <t>industrial-strength</t>
  </si>
  <si>
    <t>tailored</t>
  </si>
  <si>
    <t>logistical</t>
  </si>
  <si>
    <t>twee</t>
  </si>
  <si>
    <t>disinterested</t>
  </si>
  <si>
    <t>institutionalized</t>
  </si>
  <si>
    <t>treasured</t>
  </si>
  <si>
    <t>self-employed</t>
  </si>
  <si>
    <t>mainstreamed</t>
  </si>
  <si>
    <t>reticent</t>
  </si>
  <si>
    <t>institutionally</t>
  </si>
  <si>
    <t>tristful</t>
  </si>
  <si>
    <t>self-employment</t>
  </si>
  <si>
    <t>management style</t>
  </si>
  <si>
    <t>unresponsive</t>
  </si>
  <si>
    <t>self-governance</t>
  </si>
  <si>
    <t>simpleminded</t>
  </si>
  <si>
    <t>uncommunicative</t>
  </si>
  <si>
    <t>user-friendliness</t>
  </si>
  <si>
    <t>self-motivated</t>
  </si>
  <si>
    <t>wide-eyed</t>
  </si>
  <si>
    <t>deluxe</t>
  </si>
  <si>
    <t>userfriendly</t>
  </si>
  <si>
    <t>translucent</t>
  </si>
  <si>
    <t>cliquish</t>
  </si>
  <si>
    <t>electrical</t>
  </si>
  <si>
    <t>user-friendly</t>
  </si>
  <si>
    <t>smoothed</t>
  </si>
  <si>
    <t>metrological</t>
  </si>
  <si>
    <t xml:space="preserve"> childlike</t>
  </si>
  <si>
    <t>clubbish</t>
  </si>
  <si>
    <t>electromagnetic</t>
  </si>
  <si>
    <t>abject</t>
  </si>
  <si>
    <t>coldhearted</t>
  </si>
  <si>
    <t>electronic</t>
  </si>
  <si>
    <t>staged</t>
  </si>
  <si>
    <t>multinational</t>
  </si>
  <si>
    <t>gee-whiz</t>
  </si>
  <si>
    <t>electrostatic</t>
  </si>
  <si>
    <t>nonfinancial</t>
  </si>
  <si>
    <t>kindless</t>
  </si>
  <si>
    <t>inductive</t>
  </si>
  <si>
    <t>cleared</t>
  </si>
  <si>
    <t>once-in-a-lifetime</t>
  </si>
  <si>
    <t>gullible(alsogullable)</t>
  </si>
  <si>
    <t>unfeeling</t>
  </si>
  <si>
    <t>mechanics</t>
  </si>
  <si>
    <t>damp</t>
  </si>
  <si>
    <t>taken</t>
  </si>
  <si>
    <t>indrawn</t>
  </si>
  <si>
    <t>meticulously</t>
  </si>
  <si>
    <t>dashed</t>
  </si>
  <si>
    <t>third-party</t>
  </si>
  <si>
    <t>one-of-a-kind</t>
  </si>
  <si>
    <t>identifiable</t>
  </si>
  <si>
    <t>reclusive</t>
  </si>
  <si>
    <t>procedural</t>
  </si>
  <si>
    <t>dejected</t>
  </si>
  <si>
    <t>unbeholden</t>
  </si>
  <si>
    <t>one-size-fits-all</t>
  </si>
  <si>
    <t>incontestable</t>
  </si>
  <si>
    <t>withdrawn</t>
  </si>
  <si>
    <t>programmatic</t>
  </si>
  <si>
    <t>depressed</t>
  </si>
  <si>
    <t>unlinked</t>
  </si>
  <si>
    <t>one-stop</t>
  </si>
  <si>
    <t>recognizable</t>
  </si>
  <si>
    <t>incurious</t>
  </si>
  <si>
    <t>up to date</t>
  </si>
  <si>
    <t>schematic</t>
  </si>
  <si>
    <t>dormant</t>
  </si>
  <si>
    <t>onetime</t>
  </si>
  <si>
    <t>substantiated</t>
  </si>
  <si>
    <t>silent</t>
  </si>
  <si>
    <t>apart</t>
  </si>
  <si>
    <t>technicals</t>
  </si>
  <si>
    <t>erosive</t>
  </si>
  <si>
    <t>unsolved</t>
  </si>
  <si>
    <t>soulless</t>
  </si>
  <si>
    <t>roit</t>
  </si>
  <si>
    <t>upturned</t>
  </si>
  <si>
    <t>one-to-one</t>
  </si>
  <si>
    <t>profoundly</t>
  </si>
  <si>
    <t>taciturn</t>
  </si>
  <si>
    <t>rey</t>
  </si>
  <si>
    <t>floored</t>
  </si>
  <si>
    <t>operational</t>
  </si>
  <si>
    <t>notably</t>
  </si>
  <si>
    <t>undemonstrative</t>
  </si>
  <si>
    <t>conceptualist</t>
  </si>
  <si>
    <t>paper</t>
  </si>
  <si>
    <t>extensively</t>
  </si>
  <si>
    <t>irrespective</t>
  </si>
  <si>
    <t>hollow</t>
  </si>
  <si>
    <t>formalist</t>
  </si>
  <si>
    <t>particularized</t>
  </si>
  <si>
    <t>discernibly</t>
  </si>
  <si>
    <t>unsocial</t>
  </si>
  <si>
    <t>hunted</t>
  </si>
  <si>
    <t>personnel department</t>
  </si>
  <si>
    <t>plentifully</t>
  </si>
  <si>
    <t>physico</t>
  </si>
  <si>
    <t>astronomically</t>
  </si>
  <si>
    <t>accompanying</t>
  </si>
  <si>
    <t>stand alone</t>
  </si>
  <si>
    <t>lyrical</t>
  </si>
  <si>
    <t>place of business</t>
  </si>
  <si>
    <t>attendant</t>
  </si>
  <si>
    <t>unattached</t>
  </si>
  <si>
    <t>insurance</t>
  </si>
  <si>
    <t>manipulative</t>
  </si>
  <si>
    <t>naturalistic</t>
  </si>
  <si>
    <t xml:space="preserve"> attested</t>
  </si>
  <si>
    <t>attending</t>
  </si>
  <si>
    <t>uncommitted</t>
  </si>
  <si>
    <t>melted</t>
  </si>
  <si>
    <t>Oriental</t>
  </si>
  <si>
    <t>press agent</t>
  </si>
  <si>
    <t>real-world</t>
  </si>
  <si>
    <t>unrestricted</t>
  </si>
  <si>
    <t>miniscule</t>
  </si>
  <si>
    <t>unornamented</t>
  </si>
  <si>
    <t>private enterprise</t>
  </si>
  <si>
    <t xml:space="preserve"> absolutely</t>
  </si>
  <si>
    <t>incident</t>
  </si>
  <si>
    <t>well-founded</t>
  </si>
  <si>
    <t>substantially</t>
  </si>
  <si>
    <t xml:space="preserve"> fashionable</t>
  </si>
  <si>
    <t>avant garde</t>
  </si>
  <si>
    <t>off</t>
  </si>
  <si>
    <t>architectonic</t>
  </si>
  <si>
    <t>procedure</t>
  </si>
  <si>
    <t>noticeably</t>
  </si>
  <si>
    <t>delivered</t>
  </si>
  <si>
    <t>brand new</t>
  </si>
  <si>
    <t>overburdened</t>
  </si>
  <si>
    <t>artier</t>
  </si>
  <si>
    <t>professional organization</t>
  </si>
  <si>
    <t>monstrously</t>
  </si>
  <si>
    <t>freed</t>
  </si>
  <si>
    <t>chi-chi</t>
  </si>
  <si>
    <t>exigent</t>
  </si>
  <si>
    <t>pastoral</t>
  </si>
  <si>
    <t>canonic</t>
  </si>
  <si>
    <t>deeply</t>
  </si>
  <si>
    <t>manumitted</t>
  </si>
  <si>
    <t>common knowledge</t>
  </si>
  <si>
    <t>irksome</t>
  </si>
  <si>
    <t>pneumatic</t>
  </si>
  <si>
    <t>Carnatic</t>
  </si>
  <si>
    <t>public law</t>
  </si>
  <si>
    <t>exceptionally</t>
  </si>
  <si>
    <t>redeemed</t>
  </si>
  <si>
    <t>knackering</t>
  </si>
  <si>
    <t>poor</t>
  </si>
  <si>
    <t>cubistic</t>
  </si>
  <si>
    <t>regulatory</t>
  </si>
  <si>
    <t>released</t>
  </si>
  <si>
    <t>hot off the press</t>
  </si>
  <si>
    <t>laboured</t>
  </si>
  <si>
    <t>prone</t>
  </si>
  <si>
    <t>deconstructionist</t>
  </si>
  <si>
    <t>retail</t>
  </si>
  <si>
    <t>real-life</t>
  </si>
  <si>
    <t xml:space="preserve"> freeborn</t>
  </si>
  <si>
    <t>in progress</t>
  </si>
  <si>
    <t>operating</t>
  </si>
  <si>
    <t>dialogic</t>
  </si>
  <si>
    <t>rocket engineer</t>
  </si>
  <si>
    <t>unruled</t>
  </si>
  <si>
    <t>in the mainstream</t>
  </si>
  <si>
    <t>overdone</t>
  </si>
  <si>
    <t>psychic</t>
  </si>
  <si>
    <t>Ethnographical</t>
  </si>
  <si>
    <t>scarce</t>
  </si>
  <si>
    <t>remarkably</t>
  </si>
  <si>
    <t>unsupervised</t>
  </si>
  <si>
    <t>in thing</t>
  </si>
  <si>
    <t>over-elaborate</t>
  </si>
  <si>
    <t>public</t>
  </si>
  <si>
    <t>expressional</t>
  </si>
  <si>
    <t>Scientific Knowledge</t>
  </si>
  <si>
    <t>significantly</t>
  </si>
  <si>
    <t>enfranchised</t>
  </si>
  <si>
    <t>knowledgable</t>
  </si>
  <si>
    <t>tiring</t>
  </si>
  <si>
    <t>radical</t>
  </si>
  <si>
    <t>folkloric</t>
  </si>
  <si>
    <t>secretary-general</t>
  </si>
  <si>
    <t>markedly</t>
  </si>
  <si>
    <t>nouvelle</t>
  </si>
  <si>
    <t>present day</t>
  </si>
  <si>
    <t>wearying</t>
  </si>
  <si>
    <t>recumbent</t>
  </si>
  <si>
    <t>Gothic</t>
  </si>
  <si>
    <t>shears</t>
  </si>
  <si>
    <t>grandly</t>
  </si>
  <si>
    <t>workingwoman</t>
  </si>
  <si>
    <t>roundabout</t>
  </si>
  <si>
    <t>humanistic</t>
  </si>
  <si>
    <t>single-track</t>
  </si>
  <si>
    <t>considerably</t>
  </si>
  <si>
    <t>today's</t>
  </si>
  <si>
    <t>serpentine</t>
  </si>
  <si>
    <t>imagist</t>
  </si>
  <si>
    <t>Social Unit</t>
  </si>
  <si>
    <t>appreciably</t>
  </si>
  <si>
    <t>updated</t>
  </si>
  <si>
    <t>slack</t>
  </si>
  <si>
    <t>impressionist</t>
  </si>
  <si>
    <t>stock company</t>
  </si>
  <si>
    <t>abundantly</t>
  </si>
  <si>
    <t>high-tech(alsohi-tech)</t>
  </si>
  <si>
    <t>stranded</t>
  </si>
  <si>
    <t>impressionistic</t>
  </si>
  <si>
    <t>strategical</t>
  </si>
  <si>
    <t>latter-day</t>
  </si>
  <si>
    <t>succinct</t>
  </si>
  <si>
    <t>Jugendstil</t>
  </si>
  <si>
    <t>technicalness</t>
  </si>
  <si>
    <t>altogether</t>
  </si>
  <si>
    <t>supine</t>
  </si>
  <si>
    <t>ludic</t>
  </si>
  <si>
    <t>Technologic</t>
  </si>
  <si>
    <t>obviously</t>
  </si>
  <si>
    <t>identifying</t>
  </si>
  <si>
    <t>mannerist</t>
  </si>
  <si>
    <t>tko</t>
  </si>
  <si>
    <t>monumentally</t>
  </si>
  <si>
    <t>monographic</t>
  </si>
  <si>
    <t>transactional</t>
  </si>
  <si>
    <t>demonstrated</t>
  </si>
  <si>
    <t>express</t>
  </si>
  <si>
    <t>Musicological</t>
  </si>
  <si>
    <t>travel agency</t>
  </si>
  <si>
    <t>plainly</t>
  </si>
  <si>
    <t>unrivalled</t>
  </si>
  <si>
    <t>self-assertive</t>
  </si>
  <si>
    <t>consummate</t>
  </si>
  <si>
    <t>nonmodern</t>
  </si>
  <si>
    <t>travel expense</t>
  </si>
  <si>
    <t>obscenely</t>
  </si>
  <si>
    <t>originary</t>
  </si>
  <si>
    <t>unaccompanied</t>
  </si>
  <si>
    <t>completely</t>
  </si>
  <si>
    <t>inconceivable</t>
  </si>
  <si>
    <t>fictitious</t>
  </si>
  <si>
    <t>painterly</t>
  </si>
  <si>
    <t>palpably</t>
  </si>
  <si>
    <t>full-blooded</t>
  </si>
  <si>
    <t>photojournalistic</t>
  </si>
  <si>
    <t>unreported</t>
  </si>
  <si>
    <t>excessively</t>
  </si>
  <si>
    <t>gainful</t>
  </si>
  <si>
    <t>full-blown</t>
  </si>
  <si>
    <t>polytonal</t>
  </si>
  <si>
    <t xml:space="preserve"> single</t>
  </si>
  <si>
    <t>positivistic</t>
  </si>
  <si>
    <t>zero coupon bond</t>
  </si>
  <si>
    <t>entirely</t>
  </si>
  <si>
    <t>aged</t>
  </si>
  <si>
    <t>primitivist</t>
  </si>
  <si>
    <t>visibly</t>
  </si>
  <si>
    <t>chico</t>
  </si>
  <si>
    <t>quotidian</t>
  </si>
  <si>
    <t>overmuch</t>
  </si>
  <si>
    <t>unequaled(orunequalled)</t>
  </si>
  <si>
    <t>li'l</t>
  </si>
  <si>
    <t>businesslike</t>
  </si>
  <si>
    <t>sociopolitical</t>
  </si>
  <si>
    <t>animator</t>
  </si>
  <si>
    <t>flat-out</t>
  </si>
  <si>
    <t>teenage</t>
  </si>
  <si>
    <t>surrealist</t>
  </si>
  <si>
    <t>amazingly</t>
  </si>
  <si>
    <t>surrealistic</t>
  </si>
  <si>
    <t>Arafat</t>
  </si>
  <si>
    <t>positively</t>
  </si>
  <si>
    <t>unrivaled(orunrivalled)</t>
  </si>
  <si>
    <t>Royal</t>
  </si>
  <si>
    <t>symbolist</t>
  </si>
  <si>
    <t>assecure</t>
  </si>
  <si>
    <t>staggeringly</t>
  </si>
  <si>
    <t>nonce</t>
  </si>
  <si>
    <t>youngest</t>
  </si>
  <si>
    <t>manufacturing</t>
  </si>
  <si>
    <t>accumbent</t>
  </si>
  <si>
    <t>symphonic</t>
  </si>
  <si>
    <t>authority</t>
  </si>
  <si>
    <t>fully</t>
  </si>
  <si>
    <t xml:space="preserve"> bizarre</t>
  </si>
  <si>
    <t>refrigerate</t>
  </si>
  <si>
    <t>appressed</t>
  </si>
  <si>
    <t>transcultural</t>
  </si>
  <si>
    <t>bellwether</t>
  </si>
  <si>
    <t>astonishingly</t>
  </si>
  <si>
    <t>depositional</t>
  </si>
  <si>
    <t>zoomorphic</t>
  </si>
  <si>
    <t>bow</t>
  </si>
  <si>
    <t>purely</t>
  </si>
  <si>
    <t>kooky(alsokookie)</t>
  </si>
  <si>
    <t>holy</t>
  </si>
  <si>
    <t>discharged</t>
  </si>
  <si>
    <t>Ceo</t>
  </si>
  <si>
    <t>radically</t>
  </si>
  <si>
    <t>mannerly</t>
  </si>
  <si>
    <t>flavonoid</t>
  </si>
  <si>
    <t>charge</t>
  </si>
  <si>
    <t>thoroughly</t>
  </si>
  <si>
    <t>hey</t>
  </si>
  <si>
    <t>negative</t>
  </si>
  <si>
    <t>generalizable</t>
  </si>
  <si>
    <t>chiefs</t>
  </si>
  <si>
    <t>totally</t>
  </si>
  <si>
    <t>aberrant</t>
  </si>
  <si>
    <t>heart-stirring</t>
  </si>
  <si>
    <t>heaped</t>
  </si>
  <si>
    <t>coach</t>
  </si>
  <si>
    <t>utterly</t>
  </si>
  <si>
    <t>heeled</t>
  </si>
  <si>
    <t>command</t>
  </si>
  <si>
    <t>wholly</t>
  </si>
  <si>
    <t>customized</t>
  </si>
  <si>
    <t>jazzed</t>
  </si>
  <si>
    <t>hewn</t>
  </si>
  <si>
    <t>commandant</t>
  </si>
  <si>
    <t>sprightful</t>
  </si>
  <si>
    <t>specializedconspicuous</t>
  </si>
  <si>
    <t>huddled</t>
  </si>
  <si>
    <t>commanders</t>
  </si>
  <si>
    <t>deviant</t>
  </si>
  <si>
    <t xml:space="preserve">phr. </t>
  </si>
  <si>
    <t>impacted</t>
  </si>
  <si>
    <t>commissioner</t>
  </si>
  <si>
    <t>nondisabled</t>
  </si>
  <si>
    <t>fdish</t>
  </si>
  <si>
    <t>inner</t>
  </si>
  <si>
    <t>concludent</t>
  </si>
  <si>
    <t xml:space="preserve"> alleviative</t>
  </si>
  <si>
    <t>dexterous(alsodextrous)</t>
  </si>
  <si>
    <t>precocious</t>
  </si>
  <si>
    <t>International</t>
  </si>
  <si>
    <t>dawg</t>
  </si>
  <si>
    <t>self-regulating</t>
  </si>
  <si>
    <t>deacon</t>
  </si>
  <si>
    <t>rehabilitative</t>
  </si>
  <si>
    <t xml:space="preserve"> adventurous</t>
  </si>
  <si>
    <t>latest thing</t>
  </si>
  <si>
    <t>labor-intensive</t>
  </si>
  <si>
    <t>direction</t>
  </si>
  <si>
    <t>rejuvenating</t>
  </si>
  <si>
    <t>laid</t>
  </si>
  <si>
    <t>discussant</t>
  </si>
  <si>
    <t>gadgety</t>
  </si>
  <si>
    <t>style</t>
  </si>
  <si>
    <t>left</t>
  </si>
  <si>
    <t>driver</t>
  </si>
  <si>
    <t>gimmicky</t>
  </si>
  <si>
    <t>lowercase</t>
  </si>
  <si>
    <t>ephebic</t>
  </si>
  <si>
    <t>many</t>
  </si>
  <si>
    <t>emir</t>
  </si>
  <si>
    <t>nonpoisonous</t>
  </si>
  <si>
    <t>matched</t>
  </si>
  <si>
    <t>subadult</t>
  </si>
  <si>
    <t>matriarchic</t>
  </si>
  <si>
    <t>Fuhrer</t>
  </si>
  <si>
    <t>aseptic</t>
  </si>
  <si>
    <t>teenage(orteenaged)</t>
  </si>
  <si>
    <t>matrilinear</t>
  </si>
  <si>
    <t>trailblazing</t>
  </si>
  <si>
    <t>boring</t>
  </si>
  <si>
    <t>meanspirited</t>
  </si>
  <si>
    <t>guv</t>
  </si>
  <si>
    <t>emergent</t>
  </si>
  <si>
    <t>portentous</t>
  </si>
  <si>
    <t>contrived</t>
  </si>
  <si>
    <t>enervating</t>
  </si>
  <si>
    <t>minuscule</t>
  </si>
  <si>
    <t>heads</t>
  </si>
  <si>
    <t>antecedent</t>
  </si>
  <si>
    <t>exhausting</t>
  </si>
  <si>
    <t>modular</t>
  </si>
  <si>
    <t>Hussein</t>
  </si>
  <si>
    <t>preceding</t>
  </si>
  <si>
    <t>fatiguing</t>
  </si>
  <si>
    <t>moldered</t>
  </si>
  <si>
    <t>in earnest</t>
  </si>
  <si>
    <t>disheveled(ordishevelled)</t>
  </si>
  <si>
    <t>forced</t>
  </si>
  <si>
    <t>mouldered</t>
  </si>
  <si>
    <t>nontraditional</t>
  </si>
  <si>
    <t>frowsy(orfrowzy)</t>
  </si>
  <si>
    <t>orphaned</t>
  </si>
  <si>
    <t>joyed</t>
  </si>
  <si>
    <t>cooled</t>
  </si>
  <si>
    <t>ponderous</t>
  </si>
  <si>
    <t>Kaid</t>
  </si>
  <si>
    <t>unworn</t>
  </si>
  <si>
    <t>frosted</t>
  </si>
  <si>
    <t>prolix</t>
  </si>
  <si>
    <t>patricentric</t>
  </si>
  <si>
    <t>pathbreaking</t>
  </si>
  <si>
    <t>iced</t>
  </si>
  <si>
    <t>trig</t>
  </si>
  <si>
    <t>stilted</t>
  </si>
  <si>
    <t>patrilineal</t>
  </si>
  <si>
    <t>mullah</t>
  </si>
  <si>
    <t xml:space="preserve"> carefree</t>
  </si>
  <si>
    <t>well-liked</t>
  </si>
  <si>
    <t>strained</t>
  </si>
  <si>
    <t>patrilinear</t>
  </si>
  <si>
    <t>platoon</t>
  </si>
  <si>
    <t>unheated</t>
  </si>
  <si>
    <t>fellow</t>
  </si>
  <si>
    <t>placed</t>
  </si>
  <si>
    <t xml:space="preserve"> boon</t>
  </si>
  <si>
    <t xml:space="preserve"> cheesy</t>
  </si>
  <si>
    <t>progressive</t>
  </si>
  <si>
    <t>tedious</t>
  </si>
  <si>
    <t>preadolescent</t>
  </si>
  <si>
    <t>probative</t>
  </si>
  <si>
    <t xml:space="preserve"> beaming</t>
  </si>
  <si>
    <t xml:space="preserve"> cryogenic</t>
  </si>
  <si>
    <t>unnatural</t>
  </si>
  <si>
    <t>psyched</t>
  </si>
  <si>
    <t xml:space="preserve"> gladdening</t>
  </si>
  <si>
    <t>subfreezing</t>
  </si>
  <si>
    <t>procumbent</t>
  </si>
  <si>
    <t>Quaid</t>
  </si>
  <si>
    <t>subzero</t>
  </si>
  <si>
    <t>alone</t>
  </si>
  <si>
    <t>wearisome</t>
  </si>
  <si>
    <t>prostrate</t>
  </si>
  <si>
    <t>responsibility</t>
  </si>
  <si>
    <t>ultracold</t>
  </si>
  <si>
    <t>divided</t>
  </si>
  <si>
    <t>ranked</t>
  </si>
  <si>
    <t>retained</t>
  </si>
  <si>
    <t xml:space="preserve"> acceptable</t>
  </si>
  <si>
    <t>incoherent</t>
  </si>
  <si>
    <t>ranking</t>
  </si>
  <si>
    <t>rasorial</t>
  </si>
  <si>
    <t>Schroeder</t>
  </si>
  <si>
    <t>OK(orokay)</t>
  </si>
  <si>
    <t>reflexive</t>
  </si>
  <si>
    <t>returning</t>
  </si>
  <si>
    <t>tolerable</t>
  </si>
  <si>
    <t>believing</t>
  </si>
  <si>
    <t>scrambled</t>
  </si>
  <si>
    <t>undeterred</t>
  </si>
  <si>
    <t>unprejudiced</t>
  </si>
  <si>
    <t>bossy</t>
  </si>
  <si>
    <t>Sephardic</t>
  </si>
  <si>
    <t>high-test</t>
  </si>
  <si>
    <t>unsatisfactory</t>
  </si>
  <si>
    <t>premium</t>
  </si>
  <si>
    <t>decided</t>
  </si>
  <si>
    <t>Sikh</t>
  </si>
  <si>
    <t>high-handed</t>
  </si>
  <si>
    <t>slipping</t>
  </si>
  <si>
    <t>whip</t>
  </si>
  <si>
    <t>sloped</t>
  </si>
  <si>
    <t>Yasser</t>
  </si>
  <si>
    <t>zaim</t>
  </si>
  <si>
    <t>sparky</t>
  </si>
  <si>
    <t>specked</t>
  </si>
  <si>
    <t>capacitated</t>
  </si>
  <si>
    <t>nonpareil</t>
  </si>
  <si>
    <t>stretched</t>
  </si>
  <si>
    <t>compellable</t>
  </si>
  <si>
    <t>chancy</t>
  </si>
  <si>
    <t>throated</t>
  </si>
  <si>
    <t>in-your-face</t>
  </si>
  <si>
    <t>big-time</t>
  </si>
  <si>
    <t>corresponding</t>
  </si>
  <si>
    <t>high-pressure</t>
  </si>
  <si>
    <t>fluky</t>
  </si>
  <si>
    <t>facto</t>
  </si>
  <si>
    <t xml:space="preserve"> dapper</t>
  </si>
  <si>
    <t>high-flying</t>
  </si>
  <si>
    <t>immoveable</t>
  </si>
  <si>
    <t>numerate</t>
  </si>
  <si>
    <t>pixieish</t>
  </si>
  <si>
    <t>astounding</t>
  </si>
  <si>
    <t>well-qualified</t>
  </si>
  <si>
    <t>conceptive</t>
  </si>
  <si>
    <t>well-trained</t>
  </si>
  <si>
    <t>activating</t>
  </si>
  <si>
    <t>sacred</t>
  </si>
  <si>
    <t>angering</t>
  </si>
  <si>
    <t>cogent</t>
  </si>
  <si>
    <t>pregnant</t>
  </si>
  <si>
    <t>unimagined</t>
  </si>
  <si>
    <t>vexing</t>
  </si>
  <si>
    <t>high-voltage</t>
  </si>
  <si>
    <t xml:space="preserve"> explosive</t>
  </si>
  <si>
    <t>intuitive</t>
  </si>
  <si>
    <t>triggering</t>
  </si>
  <si>
    <t>omniscient</t>
  </si>
  <si>
    <t>haute(alsohaut)</t>
  </si>
  <si>
    <t>ultracool</t>
  </si>
  <si>
    <t>ultrahip</t>
  </si>
  <si>
    <t>sophomoric</t>
  </si>
  <si>
    <t>soigné(orsoignée)</t>
  </si>
  <si>
    <t>invincible</t>
  </si>
  <si>
    <t>uninitiated</t>
  </si>
  <si>
    <t>swank(orswanky)</t>
  </si>
  <si>
    <t>taut</t>
  </si>
  <si>
    <t>understated</t>
  </si>
  <si>
    <t>untested</t>
  </si>
  <si>
    <t>ultraposh</t>
  </si>
  <si>
    <t>verdant</t>
  </si>
  <si>
    <t>ultrasophisticated</t>
  </si>
  <si>
    <t>cooling</t>
  </si>
  <si>
    <t>untouched</t>
  </si>
  <si>
    <t xml:space="preserve"> à la mode(alsoa la mode)</t>
  </si>
  <si>
    <t>doggy</t>
  </si>
  <si>
    <t>untarnished</t>
  </si>
  <si>
    <t>greathearted</t>
  </si>
  <si>
    <t>have no doubt</t>
  </si>
  <si>
    <t>grit</t>
  </si>
  <si>
    <t>hold the unwavering view</t>
  </si>
  <si>
    <t>gadarene</t>
  </si>
  <si>
    <t>unexcited</t>
  </si>
  <si>
    <t>not question</t>
  </si>
  <si>
    <t>determination</t>
  </si>
  <si>
    <t>persuable</t>
  </si>
  <si>
    <t>endurance</t>
  </si>
  <si>
    <t>unmoved</t>
  </si>
  <si>
    <t>persues</t>
  </si>
  <si>
    <t>hotheaded</t>
  </si>
  <si>
    <t>fortitude</t>
  </si>
  <si>
    <t>daring</t>
  </si>
  <si>
    <t>cojones[slang]</t>
  </si>
  <si>
    <t>overjoyed</t>
  </si>
  <si>
    <t>heroic(alsoheroical)</t>
  </si>
  <si>
    <t>fervid</t>
  </si>
  <si>
    <t>red-letter</t>
  </si>
  <si>
    <t>pluckiness</t>
  </si>
  <si>
    <t>triumphal</t>
  </si>
  <si>
    <t>well-spent</t>
  </si>
  <si>
    <t>idiotic(alsoidiotical)</t>
  </si>
  <si>
    <t>visable</t>
  </si>
  <si>
    <t>perseverance</t>
  </si>
  <si>
    <t>vibrant</t>
  </si>
  <si>
    <t>stamina</t>
  </si>
  <si>
    <t>levelheed</t>
  </si>
  <si>
    <t>wacky(alsowhacky)</t>
  </si>
  <si>
    <t>consequential</t>
  </si>
  <si>
    <t>psychological</t>
  </si>
  <si>
    <t>stouthearted</t>
  </si>
  <si>
    <t>smarter</t>
  </si>
  <si>
    <t>temper</t>
  </si>
  <si>
    <t>smartest</t>
  </si>
  <si>
    <t>spunk</t>
  </si>
  <si>
    <t>well-re</t>
  </si>
  <si>
    <t>whip-smart</t>
  </si>
  <si>
    <t>pluck</t>
  </si>
  <si>
    <t>momentous</t>
  </si>
  <si>
    <t>all right</t>
  </si>
  <si>
    <t>in the bag</t>
  </si>
  <si>
    <t>mettle</t>
  </si>
  <si>
    <t>shalom</t>
  </si>
  <si>
    <t>being</t>
  </si>
  <si>
    <t>#validtrustworthy</t>
  </si>
  <si>
    <t>august</t>
  </si>
  <si>
    <t>gall</t>
  </si>
  <si>
    <t>precipitate</t>
  </si>
  <si>
    <t>dependably</t>
  </si>
  <si>
    <t>fiber</t>
  </si>
  <si>
    <t>currently</t>
  </si>
  <si>
    <t>tenacity</t>
  </si>
  <si>
    <t>cheek</t>
  </si>
  <si>
    <t xml:space="preserve"> backbone</t>
  </si>
  <si>
    <t>parallel</t>
  </si>
  <si>
    <t>resolution</t>
  </si>
  <si>
    <t>stomach</t>
  </si>
  <si>
    <t>brazenness</t>
  </si>
  <si>
    <t>buttoned-up</t>
  </si>
  <si>
    <t>discretional</t>
  </si>
  <si>
    <t>cold-eyed</t>
  </si>
  <si>
    <t>standoff</t>
  </si>
  <si>
    <t>gratuitous</t>
  </si>
  <si>
    <t>standoffish</t>
  </si>
  <si>
    <t xml:space="preserve"> antiseptic</t>
  </si>
  <si>
    <t>indie</t>
  </si>
  <si>
    <t>hard-eyed</t>
  </si>
  <si>
    <t>self-me</t>
  </si>
  <si>
    <t>clinical</t>
  </si>
  <si>
    <t>several</t>
  </si>
  <si>
    <t>cliquey</t>
  </si>
  <si>
    <t xml:space="preserve"> bloodless</t>
  </si>
  <si>
    <t>uncombined</t>
  </si>
  <si>
    <t>uncoupled</t>
  </si>
  <si>
    <t>nongregarious</t>
  </si>
  <si>
    <t>voluntary</t>
  </si>
  <si>
    <t>recessive</t>
  </si>
  <si>
    <t>standoffih</t>
  </si>
  <si>
    <t>f</t>
  </si>
  <si>
    <t>going around</t>
  </si>
  <si>
    <t>in circulation</t>
  </si>
  <si>
    <t>in the latest style</t>
  </si>
  <si>
    <t>in the news</t>
  </si>
  <si>
    <t>in use</t>
  </si>
  <si>
    <t>in with it</t>
  </si>
  <si>
    <t>latest f</t>
  </si>
  <si>
    <t>latest fashion</t>
  </si>
  <si>
    <t>latest wrinkle</t>
  </si>
  <si>
    <t>leing-edge</t>
  </si>
  <si>
    <t>new look</t>
  </si>
  <si>
    <t>on front burner</t>
  </si>
  <si>
    <t>on the cutting edge</t>
  </si>
  <si>
    <t>trendsetting</t>
  </si>
  <si>
    <t>one of a kind</t>
  </si>
  <si>
    <t>second to none</t>
  </si>
  <si>
    <t>without equal</t>
  </si>
  <si>
    <t>fictional</t>
  </si>
  <si>
    <t>improbable</t>
  </si>
  <si>
    <t>phantasy</t>
  </si>
  <si>
    <t>further</t>
  </si>
  <si>
    <t>klein</t>
  </si>
  <si>
    <t>mini</t>
  </si>
  <si>
    <t>small-scale</t>
  </si>
  <si>
    <t>teenaged</t>
  </si>
  <si>
    <t>teens</t>
  </si>
  <si>
    <t>teeny</t>
  </si>
  <si>
    <t>under age</t>
  </si>
  <si>
    <t>even-tempered</t>
  </si>
  <si>
    <t>constitutive</t>
  </si>
  <si>
    <t>du jour</t>
  </si>
  <si>
    <t>fashionista</t>
  </si>
  <si>
    <t>hipper</t>
  </si>
  <si>
    <t>modernly</t>
  </si>
  <si>
    <t>sidepiece</t>
  </si>
  <si>
    <t xml:space="preserve">Dictionary_Onelook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</si>
</sst>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2"/>
      <color rgb="FF002060"/>
      <name val="Times New Roman"/>
      <family val="1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FF"/>
      <name val="Times New Roman"/>
      <family val="1"/>
    </font>
    <font>
      <b/>
      <u/>
      <sz val="12"/>
      <color rgb="FF0000FF"/>
      <name val="Times New Roman"/>
      <family val="1"/>
    </font>
    <font>
      <u/>
      <sz val="12"/>
      <color rgb="FF0000FF"/>
      <name val="Times New Roman"/>
      <family val="1"/>
    </font>
    <font>
      <sz val="12"/>
      <color rgb="FF0000FF"/>
      <name val="Times New Roman"/>
      <family val="1"/>
    </font>
    <font>
      <b/>
      <u/>
      <sz val="12"/>
      <color rgb="FF00B050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1"/>
      <color rgb="FF0000FF"/>
      <name val="Arial"/>
      <family val="2"/>
    </font>
    <font>
      <u/>
      <sz val="12"/>
      <color rgb="FF00B050"/>
      <name val="Times New Roman"/>
      <family val="1"/>
    </font>
    <font>
      <b/>
      <sz val="11"/>
      <color theme="9" tint="-0.499984740745262"/>
      <name val="Calibri"/>
      <family val="2"/>
      <scheme val="minor"/>
    </font>
    <font>
      <b/>
      <sz val="12"/>
      <color rgb="FF00B050"/>
      <name val="Times New Roman"/>
      <family val="1"/>
    </font>
    <font>
      <sz val="12"/>
      <color rgb="FF00B050"/>
      <name val="Times New Roman"/>
      <family val="1"/>
    </font>
    <font>
      <sz val="12"/>
      <color theme="9" tint="-0.499984740745262"/>
      <name val="Times New Roman"/>
      <family val="1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2"/>
      <color theme="1"/>
      <name val="Times New Roman"/>
      <family val="1"/>
    </font>
    <font>
      <sz val="9"/>
      <color rgb="FF0000FF"/>
      <name val="Calibri"/>
      <family val="2"/>
      <scheme val="minor"/>
    </font>
    <font>
      <sz val="9"/>
      <color rgb="FF0000FF"/>
      <name val="Arial"/>
      <family val="2"/>
    </font>
    <font>
      <b/>
      <sz val="12"/>
      <color theme="9"/>
      <name val="Times New Roman"/>
      <family val="1"/>
    </font>
    <font>
      <sz val="11"/>
      <color theme="9"/>
      <name val="Calibri"/>
      <family val="2"/>
      <scheme val="minor"/>
    </font>
    <font>
      <sz val="12"/>
      <color theme="9"/>
      <name val="Times New Roman"/>
      <family val="1"/>
    </font>
    <font>
      <sz val="11"/>
      <color theme="9" tint="-0.499984740745262"/>
      <name val="Arial"/>
      <family val="2"/>
    </font>
    <font>
      <sz val="9"/>
      <color theme="9" tint="-0.499984740745262"/>
      <name val="Arial"/>
      <family val="2"/>
    </font>
    <font>
      <sz val="9"/>
      <color rgb="FF00B05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0" xfId="1" applyFont="1" applyFill="1" applyAlignment="1">
      <alignment vertical="center" wrapText="1"/>
    </xf>
    <xf numFmtId="0" fontId="3" fillId="0" borderId="3" xfId="0" applyFont="1" applyFill="1" applyBorder="1"/>
    <xf numFmtId="0" fontId="3" fillId="0" borderId="4" xfId="0" applyFont="1" applyFill="1" applyBorder="1"/>
    <xf numFmtId="0" fontId="6" fillId="0" borderId="0" xfId="0" applyFont="1" applyFill="1"/>
    <xf numFmtId="0" fontId="7" fillId="0" borderId="0" xfId="1" applyFont="1" applyFill="1" applyAlignment="1">
      <alignment horizontal="left" vertical="center" wrapText="1" indent="1"/>
    </xf>
    <xf numFmtId="0" fontId="8" fillId="0" borderId="0" xfId="1" applyFont="1" applyFill="1" applyAlignment="1">
      <alignment horizontal="left" vertical="center" wrapText="1" indent="1"/>
    </xf>
    <xf numFmtId="0" fontId="0" fillId="0" borderId="0" xfId="0" applyFill="1"/>
    <xf numFmtId="0" fontId="0" fillId="0" borderId="3" xfId="0" applyFill="1" applyBorder="1"/>
    <xf numFmtId="0" fontId="0" fillId="0" borderId="4" xfId="0" applyFill="1" applyBorder="1"/>
    <xf numFmtId="0" fontId="4" fillId="0" borderId="0" xfId="0" applyFont="1" applyFill="1" applyAlignment="1">
      <alignment vertical="top"/>
    </xf>
    <xf numFmtId="0" fontId="4" fillId="0" borderId="0" xfId="1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10" fillId="0" borderId="0" xfId="1" applyFont="1" applyFill="1" applyAlignment="1">
      <alignment horizontal="left" vertical="center" wrapText="1" indent="1"/>
    </xf>
    <xf numFmtId="0" fontId="9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0" fontId="11" fillId="0" borderId="0" xfId="0" applyFont="1" applyFill="1"/>
    <xf numFmtId="0" fontId="3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left" vertical="center" indent="1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horizontal="left" vertical="center" wrapText="1" indent="1"/>
    </xf>
    <xf numFmtId="0" fontId="14" fillId="0" borderId="0" xfId="0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14" fillId="0" borderId="0" xfId="0" applyFont="1" applyFill="1"/>
    <xf numFmtId="0" fontId="16" fillId="0" borderId="0" xfId="0" applyFont="1" applyFill="1"/>
    <xf numFmtId="0" fontId="15" fillId="0" borderId="0" xfId="0" applyFont="1" applyFill="1" applyAlignment="1">
      <alignment horizontal="left" vertical="center" wrapText="1" indent="1"/>
    </xf>
    <xf numFmtId="0" fontId="16" fillId="0" borderId="0" xfId="0" applyFont="1" applyFill="1" applyAlignment="1">
      <alignment vertical="top" wrapText="1"/>
    </xf>
    <xf numFmtId="0" fontId="17" fillId="0" borderId="0" xfId="0" applyFont="1" applyFill="1"/>
    <xf numFmtId="0" fontId="18" fillId="0" borderId="0" xfId="0" applyFont="1" applyFill="1"/>
    <xf numFmtId="0" fontId="19" fillId="0" borderId="0" xfId="0" applyFont="1" applyFill="1"/>
    <xf numFmtId="0" fontId="20" fillId="0" borderId="0" xfId="1" applyFont="1" applyFill="1" applyAlignment="1">
      <alignment vertical="center"/>
    </xf>
    <xf numFmtId="0" fontId="20" fillId="0" borderId="0" xfId="1" applyFont="1" applyFill="1" applyAlignment="1">
      <alignment vertical="center" wrapText="1"/>
    </xf>
    <xf numFmtId="0" fontId="18" fillId="0" borderId="0" xfId="1" applyFont="1" applyFill="1" applyAlignment="1">
      <alignment vertical="center" wrapText="1"/>
    </xf>
    <xf numFmtId="0" fontId="20" fillId="0" borderId="0" xfId="0" applyFont="1" applyFill="1"/>
    <xf numFmtId="0" fontId="11" fillId="0" borderId="0" xfId="0" applyFont="1" applyFill="1" applyAlignment="1">
      <alignment vertical="top" wrapText="1"/>
    </xf>
    <xf numFmtId="0" fontId="21" fillId="0" borderId="0" xfId="1" applyFont="1" applyFill="1" applyAlignment="1">
      <alignment vertical="center"/>
    </xf>
    <xf numFmtId="0" fontId="21" fillId="0" borderId="0" xfId="1" applyFont="1" applyFill="1" applyAlignment="1">
      <alignment vertical="center" wrapText="1"/>
    </xf>
    <xf numFmtId="0" fontId="21" fillId="0" borderId="0" xfId="0" applyFont="1" applyFill="1" applyAlignment="1">
      <alignment vertical="top"/>
    </xf>
    <xf numFmtId="0" fontId="14" fillId="0" borderId="0" xfId="1" applyFont="1" applyFill="1" applyAlignment="1">
      <alignment vertical="center"/>
    </xf>
    <xf numFmtId="0" fontId="22" fillId="0" borderId="0" xfId="0" applyFont="1" applyFill="1"/>
    <xf numFmtId="0" fontId="21" fillId="0" borderId="0" xfId="0" applyFont="1" applyFill="1"/>
    <xf numFmtId="0" fontId="14" fillId="0" borderId="0" xfId="1" applyFont="1" applyFill="1" applyAlignment="1">
      <alignment vertical="center" wrapText="1"/>
    </xf>
    <xf numFmtId="0" fontId="16" fillId="0" borderId="0" xfId="0" applyFont="1" applyFill="1" applyAlignment="1">
      <alignment horizontal="left" vertical="center" wrapText="1" indent="1"/>
    </xf>
    <xf numFmtId="0" fontId="17" fillId="0" borderId="0" xfId="0" applyFont="1" applyFill="1" applyAlignment="1">
      <alignment vertical="top"/>
    </xf>
    <xf numFmtId="0" fontId="23" fillId="0" borderId="0" xfId="0" applyFont="1" applyFill="1"/>
    <xf numFmtId="0" fontId="25" fillId="0" borderId="0" xfId="0" applyFont="1" applyFill="1"/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vertical="center" wrapText="1"/>
    </xf>
    <xf numFmtId="0" fontId="25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26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26" fillId="0" borderId="0" xfId="1" applyFont="1" applyFill="1" applyAlignment="1">
      <alignment vertical="center" wrapText="1"/>
    </xf>
    <xf numFmtId="0" fontId="0" fillId="0" borderId="0" xfId="0" applyFont="1" applyFill="1"/>
    <xf numFmtId="0" fontId="17" fillId="0" borderId="0" xfId="0" applyFont="1" applyFill="1" applyAlignment="1">
      <alignment vertical="top" wrapText="1"/>
    </xf>
    <xf numFmtId="0" fontId="26" fillId="0" borderId="0" xfId="0" applyFont="1" applyFill="1"/>
    <xf numFmtId="0" fontId="27" fillId="0" borderId="0" xfId="0" applyFont="1" applyFill="1"/>
    <xf numFmtId="0" fontId="26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0" fontId="28" fillId="0" borderId="0" xfId="0" applyFont="1" applyFill="1"/>
    <xf numFmtId="0" fontId="25" fillId="0" borderId="0" xfId="0" applyFont="1" applyFill="1" applyAlignment="1">
      <alignment vertical="top" wrapText="1"/>
    </xf>
    <xf numFmtId="0" fontId="27" fillId="0" borderId="0" xfId="0" applyFont="1" applyFill="1" applyAlignment="1">
      <alignment vertical="top" wrapText="1"/>
    </xf>
    <xf numFmtId="0" fontId="29" fillId="0" borderId="0" xfId="0" applyFont="1" applyFill="1" applyAlignment="1">
      <alignment vertical="center" wrapText="1"/>
    </xf>
    <xf numFmtId="0" fontId="30" fillId="0" borderId="0" xfId="0" applyFont="1" applyFill="1"/>
    <xf numFmtId="0" fontId="31" fillId="0" borderId="0" xfId="0" applyFont="1" applyFill="1"/>
    <xf numFmtId="0" fontId="5" fillId="0" borderId="0" xfId="1"/>
    <xf numFmtId="0" fontId="32" fillId="0" borderId="0" xfId="0" applyFont="1" applyFill="1"/>
    <xf numFmtId="0" fontId="33" fillId="0" borderId="0" xfId="1" applyFont="1" applyFill="1" applyAlignment="1">
      <alignment horizontal="left" vertical="center" wrapText="1" indent="1"/>
    </xf>
    <xf numFmtId="0" fontId="34" fillId="0" borderId="0" xfId="1" applyFont="1" applyFill="1" applyAlignment="1">
      <alignment horizontal="left" vertical="center" wrapText="1" indent="1"/>
    </xf>
    <xf numFmtId="0" fontId="0" fillId="0" borderId="3" xfId="0" applyFont="1" applyFill="1" applyBorder="1"/>
    <xf numFmtId="0" fontId="0" fillId="0" borderId="4" xfId="0" applyFont="1" applyFill="1" applyBorder="1"/>
    <xf numFmtId="0" fontId="35" fillId="0" borderId="0" xfId="0" applyFont="1" applyFill="1"/>
    <xf numFmtId="0" fontId="32" fillId="0" borderId="0" xfId="0" applyFont="1" applyFill="1" applyAlignment="1">
      <alignment vertical="top"/>
    </xf>
    <xf numFmtId="0" fontId="32" fillId="0" borderId="0" xfId="0" applyFont="1" applyFill="1" applyAlignment="1">
      <alignment vertical="top" wrapText="1"/>
    </xf>
    <xf numFmtId="0" fontId="36" fillId="0" borderId="0" xfId="1" applyFont="1" applyFill="1" applyAlignment="1">
      <alignment horizontal="left" vertical="center" wrapText="1" indent="1"/>
    </xf>
    <xf numFmtId="0" fontId="37" fillId="0" borderId="0" xfId="0" applyFont="1" applyFill="1"/>
    <xf numFmtId="0" fontId="38" fillId="0" borderId="0" xfId="0" applyFont="1" applyFill="1" applyAlignment="1">
      <alignment vertical="top" wrapText="1"/>
    </xf>
    <xf numFmtId="0" fontId="37" fillId="0" borderId="0" xfId="0" applyFont="1" applyFill="1" applyAlignment="1">
      <alignment vertical="top"/>
    </xf>
    <xf numFmtId="0" fontId="39" fillId="0" borderId="0" xfId="0" applyFont="1" applyFill="1"/>
    <xf numFmtId="0" fontId="4" fillId="0" borderId="0" xfId="0" applyFont="1" applyFill="1" applyAlignment="1">
      <alignment horizontal="left" vertical="center" indent="1"/>
    </xf>
    <xf numFmtId="0" fontId="40" fillId="0" borderId="0" xfId="0" applyFont="1" applyFill="1"/>
    <xf numFmtId="0" fontId="38" fillId="0" borderId="0" xfId="0" applyFont="1" applyFill="1" applyAlignment="1">
      <alignment horizontal="left" vertical="center" wrapText="1" indent="1"/>
    </xf>
    <xf numFmtId="0" fontId="37" fillId="0" borderId="0" xfId="0" applyFont="1" applyFill="1" applyAlignment="1">
      <alignment vertical="top" wrapText="1"/>
    </xf>
    <xf numFmtId="0" fontId="40" fillId="0" borderId="0" xfId="0" applyFont="1" applyFill="1" applyAlignment="1">
      <alignment vertical="top"/>
    </xf>
    <xf numFmtId="0" fontId="40" fillId="0" borderId="0" xfId="0" applyFont="1" applyFill="1" applyAlignment="1">
      <alignment vertical="top" wrapText="1"/>
    </xf>
  </cellXfs>
  <cellStyles count="2">
    <cellStyle name="Enllaç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powerthesaurus.org/pet/synonyms" TargetMode="External"/><Relationship Id="rId3182" Type="http://schemas.openxmlformats.org/officeDocument/2006/relationships/hyperlink" Target="https://www.thesaurus.com/browse/true" TargetMode="External"/><Relationship Id="rId3042" Type="http://schemas.openxmlformats.org/officeDocument/2006/relationships/hyperlink" Target="https://www.thesaurus.com/browse/out%20in%20front" TargetMode="External"/><Relationship Id="rId170" Type="http://schemas.openxmlformats.org/officeDocument/2006/relationships/hyperlink" Target="https://www.powerthesaurus.org/salutary/synonyms" TargetMode="External"/><Relationship Id="rId987" Type="http://schemas.openxmlformats.org/officeDocument/2006/relationships/hyperlink" Target="https://www.powerthesaurus.org/individualistic/synonyms" TargetMode="External"/><Relationship Id="rId2668" Type="http://schemas.openxmlformats.org/officeDocument/2006/relationships/hyperlink" Target="https://www.thesaurus.com/browse/schooled" TargetMode="External"/><Relationship Id="rId2875" Type="http://schemas.openxmlformats.org/officeDocument/2006/relationships/hyperlink" Target="https://www.thesaurus.com/browse/continuous" TargetMode="External"/><Relationship Id="rId3719" Type="http://schemas.openxmlformats.org/officeDocument/2006/relationships/hyperlink" Target="https://www.thesaurus.com/browse/substantial" TargetMode="External"/><Relationship Id="rId847" Type="http://schemas.openxmlformats.org/officeDocument/2006/relationships/hyperlink" Target="https://www.powerthesaurus.org/one-off/synonyms" TargetMode="External"/><Relationship Id="rId1477" Type="http://schemas.openxmlformats.org/officeDocument/2006/relationships/hyperlink" Target="https://www.powerthesaurus.org/associated/synonyms" TargetMode="External"/><Relationship Id="rId1684" Type="http://schemas.openxmlformats.org/officeDocument/2006/relationships/hyperlink" Target="https://www.powerthesaurus.org/red-letter/synonyms" TargetMode="External"/><Relationship Id="rId1891" Type="http://schemas.openxmlformats.org/officeDocument/2006/relationships/hyperlink" Target="https://www.powerthesaurus.org/rip-roaring/synonyms" TargetMode="External"/><Relationship Id="rId2528" Type="http://schemas.openxmlformats.org/officeDocument/2006/relationships/hyperlink" Target="https://www.powerthesaurus.org/broken/synonyms" TargetMode="External"/><Relationship Id="rId2735" Type="http://schemas.openxmlformats.org/officeDocument/2006/relationships/hyperlink" Target="https://www.thesaurus.com/browse/rocky" TargetMode="External"/><Relationship Id="rId2942" Type="http://schemas.openxmlformats.org/officeDocument/2006/relationships/hyperlink" Target="https://www.thesaurus.com/browse/alluring" TargetMode="External"/><Relationship Id="rId707" Type="http://schemas.openxmlformats.org/officeDocument/2006/relationships/hyperlink" Target="https://www.powerthesaurus.org/fiery/synonyms" TargetMode="External"/><Relationship Id="rId914" Type="http://schemas.openxmlformats.org/officeDocument/2006/relationships/hyperlink" Target="https://www.powerthesaurus.org/existent/synonyms" TargetMode="External"/><Relationship Id="rId1337" Type="http://schemas.openxmlformats.org/officeDocument/2006/relationships/hyperlink" Target="https://www.powerthesaurus.org/stilted/synonyms" TargetMode="External"/><Relationship Id="rId1544" Type="http://schemas.openxmlformats.org/officeDocument/2006/relationships/hyperlink" Target="https://www.powerthesaurus.org/mechanical/synonyms" TargetMode="External"/><Relationship Id="rId1751" Type="http://schemas.openxmlformats.org/officeDocument/2006/relationships/hyperlink" Target="https://www.powerthesaurus.org/at_ease/synonyms" TargetMode="External"/><Relationship Id="rId2802" Type="http://schemas.openxmlformats.org/officeDocument/2006/relationships/hyperlink" Target="https://www.thesaurus.com/browse/inflexible" TargetMode="External"/><Relationship Id="rId43" Type="http://schemas.openxmlformats.org/officeDocument/2006/relationships/hyperlink" Target="https://www.powerthesaurus.org/authentic/synonyms" TargetMode="External"/><Relationship Id="rId1404" Type="http://schemas.openxmlformats.org/officeDocument/2006/relationships/hyperlink" Target="https://www.powerthesaurus.org/highbrow/synonyms" TargetMode="External"/><Relationship Id="rId1611" Type="http://schemas.openxmlformats.org/officeDocument/2006/relationships/hyperlink" Target="https://www.powerthesaurus.org/ad_hoc/synonyms" TargetMode="External"/><Relationship Id="rId3369" Type="http://schemas.openxmlformats.org/officeDocument/2006/relationships/hyperlink" Target="https://www.thesaurus.com/browse/resolute" TargetMode="External"/><Relationship Id="rId3576" Type="http://schemas.openxmlformats.org/officeDocument/2006/relationships/hyperlink" Target="https://www.thesaurus.com/browse/full%20of%20pep" TargetMode="External"/><Relationship Id="rId497" Type="http://schemas.openxmlformats.org/officeDocument/2006/relationships/hyperlink" Target="https://www.powerthesaurus.org/conflicting/synonyms" TargetMode="External"/><Relationship Id="rId2178" Type="http://schemas.openxmlformats.org/officeDocument/2006/relationships/hyperlink" Target="https://www.powerthesaurus.org/refined/synonyms" TargetMode="External"/><Relationship Id="rId2385" Type="http://schemas.openxmlformats.org/officeDocument/2006/relationships/hyperlink" Target="https://www.powerthesaurus.org/arrogant/synonyms" TargetMode="External"/><Relationship Id="rId3229" Type="http://schemas.openxmlformats.org/officeDocument/2006/relationships/hyperlink" Target="https://www.thesaurus.com/browse/individualistic" TargetMode="External"/><Relationship Id="rId3783" Type="http://schemas.openxmlformats.org/officeDocument/2006/relationships/hyperlink" Target="https://www.thesaurus.com/browse/artless" TargetMode="External"/><Relationship Id="rId357" Type="http://schemas.openxmlformats.org/officeDocument/2006/relationships/hyperlink" Target="https://www.powerthesaurus.org/tearful/synonyms" TargetMode="External"/><Relationship Id="rId1194" Type="http://schemas.openxmlformats.org/officeDocument/2006/relationships/hyperlink" Target="https://www.powerthesaurus.org/untarnished/synonyms" TargetMode="External"/><Relationship Id="rId2038" Type="http://schemas.openxmlformats.org/officeDocument/2006/relationships/hyperlink" Target="https://www.powerthesaurus.org/likable/synonyms" TargetMode="External"/><Relationship Id="rId2592" Type="http://schemas.openxmlformats.org/officeDocument/2006/relationships/hyperlink" Target="https://www.powerthesaurus.org/masterful/synonyms" TargetMode="External"/><Relationship Id="rId3436" Type="http://schemas.openxmlformats.org/officeDocument/2006/relationships/hyperlink" Target="https://www.thesaurus.com/browse/astonishing" TargetMode="External"/><Relationship Id="rId3643" Type="http://schemas.openxmlformats.org/officeDocument/2006/relationships/hyperlink" Target="https://www.thesaurus.com/browse/invigorating" TargetMode="External"/><Relationship Id="rId217" Type="http://schemas.openxmlformats.org/officeDocument/2006/relationships/hyperlink" Target="https://www.powerthesaurus.org/unobjectionable/synonyms" TargetMode="External"/><Relationship Id="rId564" Type="http://schemas.openxmlformats.org/officeDocument/2006/relationships/hyperlink" Target="https://www.powerthesaurus.org/nova/synonyms" TargetMode="External"/><Relationship Id="rId771" Type="http://schemas.openxmlformats.org/officeDocument/2006/relationships/hyperlink" Target="https://www.powerthesaurus.org/staggering/synonyms" TargetMode="External"/><Relationship Id="rId2245" Type="http://schemas.openxmlformats.org/officeDocument/2006/relationships/hyperlink" Target="https://www.powerthesaurus.org/sleek/synonyms" TargetMode="External"/><Relationship Id="rId2452" Type="http://schemas.openxmlformats.org/officeDocument/2006/relationships/hyperlink" Target="https://www.powerthesaurus.org/callous/synonyms" TargetMode="External"/><Relationship Id="rId3503" Type="http://schemas.openxmlformats.org/officeDocument/2006/relationships/hyperlink" Target="https://www.thesaurus.com/browse/buddy-buddy" TargetMode="External"/><Relationship Id="rId3710" Type="http://schemas.openxmlformats.org/officeDocument/2006/relationships/hyperlink" Target="https://www.thesaurus.com/browse/bodily" TargetMode="External"/><Relationship Id="rId424" Type="http://schemas.openxmlformats.org/officeDocument/2006/relationships/hyperlink" Target="https://www.powerthesaurus.org/considerate/synonyms" TargetMode="External"/><Relationship Id="rId631" Type="http://schemas.openxmlformats.org/officeDocument/2006/relationships/hyperlink" Target="https://www.powerthesaurus.org/dispassionate/synonyms" TargetMode="External"/><Relationship Id="rId1054" Type="http://schemas.openxmlformats.org/officeDocument/2006/relationships/hyperlink" Target="https://www.powerthesaurus.org/proud/synonyms" TargetMode="External"/><Relationship Id="rId1261" Type="http://schemas.openxmlformats.org/officeDocument/2006/relationships/hyperlink" Target="https://www.powerthesaurus.org/unshakable/synonyms" TargetMode="External"/><Relationship Id="rId2105" Type="http://schemas.openxmlformats.org/officeDocument/2006/relationships/hyperlink" Target="https://www.powerthesaurus.org/smashing/synonyms" TargetMode="External"/><Relationship Id="rId2312" Type="http://schemas.openxmlformats.org/officeDocument/2006/relationships/hyperlink" Target="https://www.powerthesaurus.org/restful/synonyms" TargetMode="External"/><Relationship Id="rId1121" Type="http://schemas.openxmlformats.org/officeDocument/2006/relationships/hyperlink" Target="https://www.powerthesaurus.org/being/synonyms" TargetMode="External"/><Relationship Id="rId3086" Type="http://schemas.openxmlformats.org/officeDocument/2006/relationships/hyperlink" Target="https://www.thesaurus.com/browse/specialized" TargetMode="External"/><Relationship Id="rId3293" Type="http://schemas.openxmlformats.org/officeDocument/2006/relationships/hyperlink" Target="https://www.thesaurus.com/browse/brain%20wave" TargetMode="External"/><Relationship Id="rId1938" Type="http://schemas.openxmlformats.org/officeDocument/2006/relationships/hyperlink" Target="https://www.powerthesaurus.org/high-up/synonyms" TargetMode="External"/><Relationship Id="rId3153" Type="http://schemas.openxmlformats.org/officeDocument/2006/relationships/hyperlink" Target="https://www.thesaurus.com/browse/unassailable" TargetMode="External"/><Relationship Id="rId3360" Type="http://schemas.openxmlformats.org/officeDocument/2006/relationships/hyperlink" Target="https://www.thesaurus.com/browse/ardent" TargetMode="External"/><Relationship Id="rId281" Type="http://schemas.openxmlformats.org/officeDocument/2006/relationships/hyperlink" Target="https://www.powerthesaurus.org/joyous/synonyms" TargetMode="External"/><Relationship Id="rId3013" Type="http://schemas.openxmlformats.org/officeDocument/2006/relationships/hyperlink" Target="https://www.thesaurus.com/browse/general" TargetMode="External"/><Relationship Id="rId141" Type="http://schemas.openxmlformats.org/officeDocument/2006/relationships/hyperlink" Target="https://www.powerthesaurus.org/virtuous/synonyms" TargetMode="External"/><Relationship Id="rId3220" Type="http://schemas.openxmlformats.org/officeDocument/2006/relationships/hyperlink" Target="https://www.thesaurus.com/browse/unallied" TargetMode="External"/><Relationship Id="rId7" Type="http://schemas.openxmlformats.org/officeDocument/2006/relationships/hyperlink" Target="https://www.powerthesaurus.org/practicable/synonyms" TargetMode="External"/><Relationship Id="rId2779" Type="http://schemas.openxmlformats.org/officeDocument/2006/relationships/hyperlink" Target="https://www.thesaurus.com/browse/yard" TargetMode="External"/><Relationship Id="rId2986" Type="http://schemas.openxmlformats.org/officeDocument/2006/relationships/hyperlink" Target="https://www.thesaurus.com/browse/self-assured" TargetMode="External"/><Relationship Id="rId958" Type="http://schemas.openxmlformats.org/officeDocument/2006/relationships/hyperlink" Target="https://www.powerthesaurus.org/self-sufficient/synonyms" TargetMode="External"/><Relationship Id="rId1588" Type="http://schemas.openxmlformats.org/officeDocument/2006/relationships/hyperlink" Target="https://www.powerthesaurus.org/negative/synonyms" TargetMode="External"/><Relationship Id="rId1795" Type="http://schemas.openxmlformats.org/officeDocument/2006/relationships/hyperlink" Target="https://www.powerthesaurus.org/master/synonyms" TargetMode="External"/><Relationship Id="rId2639" Type="http://schemas.openxmlformats.org/officeDocument/2006/relationships/hyperlink" Target="https://www.powerthesaurus.org/svelte/synonyms" TargetMode="External"/><Relationship Id="rId2846" Type="http://schemas.openxmlformats.org/officeDocument/2006/relationships/hyperlink" Target="https://www.thesaurus.com/browse/uniform" TargetMode="External"/><Relationship Id="rId87" Type="http://schemas.openxmlformats.org/officeDocument/2006/relationships/hyperlink" Target="https://www.powerthesaurus.org/appropriate/synonyms" TargetMode="External"/><Relationship Id="rId818" Type="http://schemas.openxmlformats.org/officeDocument/2006/relationships/hyperlink" Target="https://www.powerthesaurus.org/one_and_only/synonyms" TargetMode="External"/><Relationship Id="rId1448" Type="http://schemas.openxmlformats.org/officeDocument/2006/relationships/hyperlink" Target="https://www.powerthesaurus.org/united/synonyms" TargetMode="External"/><Relationship Id="rId1655" Type="http://schemas.openxmlformats.org/officeDocument/2006/relationships/hyperlink" Target="https://www.powerthesaurus.org/all-conquering/synonyms" TargetMode="External"/><Relationship Id="rId2706" Type="http://schemas.openxmlformats.org/officeDocument/2006/relationships/hyperlink" Target="https://www.thesaurus.com/browse/adapted" TargetMode="External"/><Relationship Id="rId1308" Type="http://schemas.openxmlformats.org/officeDocument/2006/relationships/hyperlink" Target="https://www.powerthesaurus.org/attentive/synonyms" TargetMode="External"/><Relationship Id="rId1862" Type="http://schemas.openxmlformats.org/officeDocument/2006/relationships/hyperlink" Target="https://www.powerthesaurus.org/thought-provoking/synonyms" TargetMode="External"/><Relationship Id="rId2913" Type="http://schemas.openxmlformats.org/officeDocument/2006/relationships/hyperlink" Target="https://www.thesaurus.com/browse/gorgeous" TargetMode="External"/><Relationship Id="rId1515" Type="http://schemas.openxmlformats.org/officeDocument/2006/relationships/hyperlink" Target="https://www.powerthesaurus.org/group/synonyms" TargetMode="External"/><Relationship Id="rId1722" Type="http://schemas.openxmlformats.org/officeDocument/2006/relationships/hyperlink" Target="https://www.powerthesaurus.org/intrepid/synonyms" TargetMode="External"/><Relationship Id="rId14" Type="http://schemas.openxmlformats.org/officeDocument/2006/relationships/hyperlink" Target="https://www.powerthesaurus.org/pragmatical/synonyms" TargetMode="External"/><Relationship Id="rId3687" Type="http://schemas.openxmlformats.org/officeDocument/2006/relationships/hyperlink" Target="https://www.thesaurus.com/browse/neighborhood" TargetMode="External"/><Relationship Id="rId2289" Type="http://schemas.openxmlformats.org/officeDocument/2006/relationships/hyperlink" Target="https://www.powerthesaurus.org/velvety/synonyms" TargetMode="External"/><Relationship Id="rId2496" Type="http://schemas.openxmlformats.org/officeDocument/2006/relationships/hyperlink" Target="https://www.powerthesaurus.org/thorny/synonyms" TargetMode="External"/><Relationship Id="rId3547" Type="http://schemas.openxmlformats.org/officeDocument/2006/relationships/hyperlink" Target="https://www.thesaurus.com/browse/weepy" TargetMode="External"/><Relationship Id="rId3754" Type="http://schemas.openxmlformats.org/officeDocument/2006/relationships/hyperlink" Target="https://www.thesaurus.com/browse/equitable" TargetMode="External"/><Relationship Id="rId468" Type="http://schemas.openxmlformats.org/officeDocument/2006/relationships/hyperlink" Target="https://www.powerthesaurus.org/comradely/synonyms" TargetMode="External"/><Relationship Id="rId675" Type="http://schemas.openxmlformats.org/officeDocument/2006/relationships/hyperlink" Target="https://www.powerthesaurus.org/smooth/synonyms" TargetMode="External"/><Relationship Id="rId882" Type="http://schemas.openxmlformats.org/officeDocument/2006/relationships/hyperlink" Target="https://www.powerthesaurus.org/uncustomary/synonyms" TargetMode="External"/><Relationship Id="rId1098" Type="http://schemas.openxmlformats.org/officeDocument/2006/relationships/hyperlink" Target="https://www.powerthesaurus.org/extant/synonyms" TargetMode="External"/><Relationship Id="rId2149" Type="http://schemas.openxmlformats.org/officeDocument/2006/relationships/hyperlink" Target="https://www.powerthesaurus.org/astonishing/synonyms" TargetMode="External"/><Relationship Id="rId2356" Type="http://schemas.openxmlformats.org/officeDocument/2006/relationships/hyperlink" Target="https://www.powerthesaurus.org/stout-hearted/synonyms" TargetMode="External"/><Relationship Id="rId2563" Type="http://schemas.openxmlformats.org/officeDocument/2006/relationships/hyperlink" Target="https://www.powerthesaurus.org/toughened/synonyms" TargetMode="External"/><Relationship Id="rId2770" Type="http://schemas.openxmlformats.org/officeDocument/2006/relationships/hyperlink" Target="https://www.thesaurus.com/browse/ape" TargetMode="External"/><Relationship Id="rId3407" Type="http://schemas.openxmlformats.org/officeDocument/2006/relationships/hyperlink" Target="https://www.thesaurus.com/browse/exhilarant" TargetMode="External"/><Relationship Id="rId3614" Type="http://schemas.openxmlformats.org/officeDocument/2006/relationships/hyperlink" Target="https://www.thesaurus.com/browse/commencing" TargetMode="External"/><Relationship Id="rId328" Type="http://schemas.openxmlformats.org/officeDocument/2006/relationships/hyperlink" Target="https://www.powerthesaurus.org/emotional/synonyms" TargetMode="External"/><Relationship Id="rId535" Type="http://schemas.openxmlformats.org/officeDocument/2006/relationships/hyperlink" Target="https://www.powerthesaurus.org/aged/synonyms" TargetMode="External"/><Relationship Id="rId742" Type="http://schemas.openxmlformats.org/officeDocument/2006/relationships/hyperlink" Target="https://www.powerthesaurus.org/graceful/synonyms" TargetMode="External"/><Relationship Id="rId1165" Type="http://schemas.openxmlformats.org/officeDocument/2006/relationships/hyperlink" Target="https://www.powerthesaurus.org/decisive/synonyms" TargetMode="External"/><Relationship Id="rId1372" Type="http://schemas.openxmlformats.org/officeDocument/2006/relationships/hyperlink" Target="https://www.powerthesaurus.org/penetrating/synonyms" TargetMode="External"/><Relationship Id="rId2009" Type="http://schemas.openxmlformats.org/officeDocument/2006/relationships/hyperlink" Target="https://www.powerthesaurus.org/magnetic/synonyms" TargetMode="External"/><Relationship Id="rId2216" Type="http://schemas.openxmlformats.org/officeDocument/2006/relationships/hyperlink" Target="https://www.powerthesaurus.org/docile/synonyms" TargetMode="External"/><Relationship Id="rId2423" Type="http://schemas.openxmlformats.org/officeDocument/2006/relationships/hyperlink" Target="https://www.powerthesaurus.org/tricky/synonyms" TargetMode="External"/><Relationship Id="rId2630" Type="http://schemas.openxmlformats.org/officeDocument/2006/relationships/hyperlink" Target="https://www.powerthesaurus.org/alloyed/synonyms" TargetMode="External"/><Relationship Id="rId602" Type="http://schemas.openxmlformats.org/officeDocument/2006/relationships/hyperlink" Target="https://www.powerthesaurus.org/malian/synonyms" TargetMode="External"/><Relationship Id="rId1025" Type="http://schemas.openxmlformats.org/officeDocument/2006/relationships/hyperlink" Target="https://www.powerthesaurus.org/uninvolved/synonyms" TargetMode="External"/><Relationship Id="rId1232" Type="http://schemas.openxmlformats.org/officeDocument/2006/relationships/hyperlink" Target="https://www.powerthesaurus.org/tried_and_true/synonyms" TargetMode="External"/><Relationship Id="rId3197" Type="http://schemas.openxmlformats.org/officeDocument/2006/relationships/hyperlink" Target="https://www.thesaurus.com/browse/newfangled" TargetMode="External"/><Relationship Id="rId3057" Type="http://schemas.openxmlformats.org/officeDocument/2006/relationships/hyperlink" Target="https://www.thesaurus.com/browse/at%20the%20top" TargetMode="External"/><Relationship Id="rId185" Type="http://schemas.openxmlformats.org/officeDocument/2006/relationships/hyperlink" Target="https://www.powerthesaurus.org/sana%27a/synonyms" TargetMode="External"/><Relationship Id="rId1909" Type="http://schemas.openxmlformats.org/officeDocument/2006/relationships/hyperlink" Target="https://www.powerthesaurus.org/elite/synonyms" TargetMode="External"/><Relationship Id="rId3264" Type="http://schemas.openxmlformats.org/officeDocument/2006/relationships/hyperlink" Target="https://www.thesaurus.com/browse/sui%20generis" TargetMode="External"/><Relationship Id="rId3471" Type="http://schemas.openxmlformats.org/officeDocument/2006/relationships/hyperlink" Target="https://www.thesaurus.com/browse/adventuresome" TargetMode="External"/><Relationship Id="rId392" Type="http://schemas.openxmlformats.org/officeDocument/2006/relationships/hyperlink" Target="https://www.powerthesaurus.org/touchy-feely/synonyms" TargetMode="External"/><Relationship Id="rId2073" Type="http://schemas.openxmlformats.org/officeDocument/2006/relationships/hyperlink" Target="https://www.powerthesaurus.org/admirable/synonyms" TargetMode="External"/><Relationship Id="rId2280" Type="http://schemas.openxmlformats.org/officeDocument/2006/relationships/hyperlink" Target="https://www.powerthesaurus.org/balmy/synonyms" TargetMode="External"/><Relationship Id="rId3124" Type="http://schemas.openxmlformats.org/officeDocument/2006/relationships/hyperlink" Target="https://www.thesaurus.com/browse/resourceful" TargetMode="External"/><Relationship Id="rId3331" Type="http://schemas.openxmlformats.org/officeDocument/2006/relationships/hyperlink" Target="https://www.thesaurus.com/browse/punk" TargetMode="External"/><Relationship Id="rId252" Type="http://schemas.openxmlformats.org/officeDocument/2006/relationships/hyperlink" Target="https://www.powerthesaurus.org/native/synonyms" TargetMode="External"/><Relationship Id="rId2140" Type="http://schemas.openxmlformats.org/officeDocument/2006/relationships/hyperlink" Target="https://www.powerthesaurus.org/satisfying/synonyms" TargetMode="External"/><Relationship Id="rId112" Type="http://schemas.openxmlformats.org/officeDocument/2006/relationships/hyperlink" Target="https://www.powerthesaurus.org/simple/synonyms" TargetMode="External"/><Relationship Id="rId1699" Type="http://schemas.openxmlformats.org/officeDocument/2006/relationships/hyperlink" Target="https://www.powerthesaurus.org/worthwhile/synonyms" TargetMode="External"/><Relationship Id="rId2000" Type="http://schemas.openxmlformats.org/officeDocument/2006/relationships/hyperlink" Target="https://www.powerthesaurus.org/charismatic/synonyms" TargetMode="External"/><Relationship Id="rId2957" Type="http://schemas.openxmlformats.org/officeDocument/2006/relationships/hyperlink" Target="https://www.thesaurus.com/browse/cr%C3%A8me%20de%20la%20cr%C3%A8me" TargetMode="External"/><Relationship Id="rId929" Type="http://schemas.openxmlformats.org/officeDocument/2006/relationships/hyperlink" Target="https://www.powerthesaurus.org/familiar/synonyms" TargetMode="External"/><Relationship Id="rId1559" Type="http://schemas.openxmlformats.org/officeDocument/2006/relationships/hyperlink" Target="https://www.powerthesaurus.org/field_of_study/synonyms" TargetMode="External"/><Relationship Id="rId1766" Type="http://schemas.openxmlformats.org/officeDocument/2006/relationships/hyperlink" Target="https://www.powerthesaurus.org/confided/synonyms" TargetMode="External"/><Relationship Id="rId1973" Type="http://schemas.openxmlformats.org/officeDocument/2006/relationships/hyperlink" Target="https://www.powerthesaurus.org/princely/synonyms" TargetMode="External"/><Relationship Id="rId2817" Type="http://schemas.openxmlformats.org/officeDocument/2006/relationships/hyperlink" Target="https://www.thesaurus.com/browse/vigorous" TargetMode="External"/><Relationship Id="rId58" Type="http://schemas.openxmlformats.org/officeDocument/2006/relationships/hyperlink" Target="https://www.powerthesaurus.org/legitimate/synonyms" TargetMode="External"/><Relationship Id="rId1419" Type="http://schemas.openxmlformats.org/officeDocument/2006/relationships/hyperlink" Target="https://www.powerthesaurus.org/cogent/synonyms" TargetMode="External"/><Relationship Id="rId1626" Type="http://schemas.openxmlformats.org/officeDocument/2006/relationships/hyperlink" Target="https://www.powerthesaurus.org/unbeaten/synonyms" TargetMode="External"/><Relationship Id="rId1833" Type="http://schemas.openxmlformats.org/officeDocument/2006/relationships/hyperlink" Target="https://www.powerthesaurus.org/chosen/synonyms" TargetMode="External"/><Relationship Id="rId1900" Type="http://schemas.openxmlformats.org/officeDocument/2006/relationships/hyperlink" Target="https://www.powerthesaurus.org/big_shot/synonyms" TargetMode="External"/><Relationship Id="rId3658" Type="http://schemas.openxmlformats.org/officeDocument/2006/relationships/hyperlink" Target="https://www.thesaurus.com/browse/unsentimental" TargetMode="External"/><Relationship Id="rId579" Type="http://schemas.openxmlformats.org/officeDocument/2006/relationships/hyperlink" Target="https://www.powerthesaurus.org/little-bitty/synonyms" TargetMode="External"/><Relationship Id="rId786" Type="http://schemas.openxmlformats.org/officeDocument/2006/relationships/hyperlink" Target="https://www.powerthesaurus.org/fictive/synonyms" TargetMode="External"/><Relationship Id="rId993" Type="http://schemas.openxmlformats.org/officeDocument/2006/relationships/hyperlink" Target="https://www.powerthesaurus.org/self-employed/synonyms" TargetMode="External"/><Relationship Id="rId2467" Type="http://schemas.openxmlformats.org/officeDocument/2006/relationships/hyperlink" Target="https://www.powerthesaurus.org/unbending/synonyms" TargetMode="External"/><Relationship Id="rId2674" Type="http://schemas.openxmlformats.org/officeDocument/2006/relationships/hyperlink" Target="https://www.thesaurus.com/browse/cultivated" TargetMode="External"/><Relationship Id="rId3518" Type="http://schemas.openxmlformats.org/officeDocument/2006/relationships/hyperlink" Target="https://www.thesaurus.com/browse/well-disposed" TargetMode="External"/><Relationship Id="rId439" Type="http://schemas.openxmlformats.org/officeDocument/2006/relationships/hyperlink" Target="https://www.powerthesaurus.org/convivial/synonyms" TargetMode="External"/><Relationship Id="rId646" Type="http://schemas.openxmlformats.org/officeDocument/2006/relationships/hyperlink" Target="https://www.powerthesaurus.org/refrigerate/synonyms" TargetMode="External"/><Relationship Id="rId1069" Type="http://schemas.openxmlformats.org/officeDocument/2006/relationships/hyperlink" Target="https://www.powerthesaurus.org/free-spirited/synonyms" TargetMode="External"/><Relationship Id="rId1276" Type="http://schemas.openxmlformats.org/officeDocument/2006/relationships/hyperlink" Target="https://www.powerthesaurus.org/working/synonyms" TargetMode="External"/><Relationship Id="rId1483" Type="http://schemas.openxmlformats.org/officeDocument/2006/relationships/hyperlink" Target="https://www.powerthesaurus.org/institutionally/synonyms" TargetMode="External"/><Relationship Id="rId2327" Type="http://schemas.openxmlformats.org/officeDocument/2006/relationships/hyperlink" Target="https://www.powerthesaurus.org/open-air/synonyms" TargetMode="External"/><Relationship Id="rId2881" Type="http://schemas.openxmlformats.org/officeDocument/2006/relationships/hyperlink" Target="https://www.thesaurus.com/browse/dainty" TargetMode="External"/><Relationship Id="rId3725" Type="http://schemas.openxmlformats.org/officeDocument/2006/relationships/hyperlink" Target="https://www.thesaurus.com/browse/actual" TargetMode="External"/><Relationship Id="rId506" Type="http://schemas.openxmlformats.org/officeDocument/2006/relationships/hyperlink" Target="https://www.powerthesaurus.org/junior/synonyms" TargetMode="External"/><Relationship Id="rId853" Type="http://schemas.openxmlformats.org/officeDocument/2006/relationships/hyperlink" Target="https://www.powerthesaurus.org/quaint/synonyms" TargetMode="External"/><Relationship Id="rId1136" Type="http://schemas.openxmlformats.org/officeDocument/2006/relationships/hyperlink" Target="https://www.powerthesaurus.org/doppelganger/synonyms" TargetMode="External"/><Relationship Id="rId1690" Type="http://schemas.openxmlformats.org/officeDocument/2006/relationships/hyperlink" Target="https://www.powerthesaurus.org/defeating/synonyms" TargetMode="External"/><Relationship Id="rId2534" Type="http://schemas.openxmlformats.org/officeDocument/2006/relationships/hyperlink" Target="https://www.powerthesaurus.org/wild/synonyms" TargetMode="External"/><Relationship Id="rId2741" Type="http://schemas.openxmlformats.org/officeDocument/2006/relationships/hyperlink" Target="https://www.thesaurus.com/browse/westernly" TargetMode="External"/><Relationship Id="rId713" Type="http://schemas.openxmlformats.org/officeDocument/2006/relationships/hyperlink" Target="https://www.powerthesaurus.org/daring/synonyms" TargetMode="External"/><Relationship Id="rId920" Type="http://schemas.openxmlformats.org/officeDocument/2006/relationships/hyperlink" Target="https://www.powerthesaurus.org/in_thing/synonyms" TargetMode="External"/><Relationship Id="rId1343" Type="http://schemas.openxmlformats.org/officeDocument/2006/relationships/hyperlink" Target="https://www.powerthesaurus.org/convoluted/synonyms" TargetMode="External"/><Relationship Id="rId1550" Type="http://schemas.openxmlformats.org/officeDocument/2006/relationships/hyperlink" Target="https://www.powerthesaurus.org/methodological/synonyms" TargetMode="External"/><Relationship Id="rId2601" Type="http://schemas.openxmlformats.org/officeDocument/2006/relationships/hyperlink" Target="https://www.powerthesaurus.org/practised/synonyms" TargetMode="External"/><Relationship Id="rId1203" Type="http://schemas.openxmlformats.org/officeDocument/2006/relationships/hyperlink" Target="https://www.powerthesaurus.org/close/synonyms" TargetMode="External"/><Relationship Id="rId1410" Type="http://schemas.openxmlformats.org/officeDocument/2006/relationships/hyperlink" Target="https://www.powerthesaurus.org/deft/synonyms" TargetMode="External"/><Relationship Id="rId3168" Type="http://schemas.openxmlformats.org/officeDocument/2006/relationships/hyperlink" Target="https://www.thesaurus.com/browse/sterling" TargetMode="External"/><Relationship Id="rId3375" Type="http://schemas.openxmlformats.org/officeDocument/2006/relationships/hyperlink" Target="https://www.thesaurus.com/browse/snappy" TargetMode="External"/><Relationship Id="rId3582" Type="http://schemas.openxmlformats.org/officeDocument/2006/relationships/hyperlink" Target="https://www.thesaurus.com/browse/airy" TargetMode="External"/><Relationship Id="rId296" Type="http://schemas.openxmlformats.org/officeDocument/2006/relationships/hyperlink" Target="https://www.powerthesaurus.org/blithesome/synonyms" TargetMode="External"/><Relationship Id="rId2184" Type="http://schemas.openxmlformats.org/officeDocument/2006/relationships/hyperlink" Target="https://www.powerthesaurus.org/grieved/synonyms" TargetMode="External"/><Relationship Id="rId2391" Type="http://schemas.openxmlformats.org/officeDocument/2006/relationships/hyperlink" Target="https://www.powerthesaurus.org/dissonant/synonyms" TargetMode="External"/><Relationship Id="rId3028" Type="http://schemas.openxmlformats.org/officeDocument/2006/relationships/hyperlink" Target="https://www.thesaurus.com/browse/officer" TargetMode="External"/><Relationship Id="rId3235" Type="http://schemas.openxmlformats.org/officeDocument/2006/relationships/hyperlink" Target="https://www.thesaurus.com/browse/self-sufficient" TargetMode="External"/><Relationship Id="rId3442" Type="http://schemas.openxmlformats.org/officeDocument/2006/relationships/hyperlink" Target="https://www.thesaurus.com/browse/tony" TargetMode="External"/><Relationship Id="rId156" Type="http://schemas.openxmlformats.org/officeDocument/2006/relationships/hyperlink" Target="https://www.powerthesaurus.org/frankly/synonyms" TargetMode="External"/><Relationship Id="rId363" Type="http://schemas.openxmlformats.org/officeDocument/2006/relationships/hyperlink" Target="https://www.powerthesaurus.org/overemotional/synonyms" TargetMode="External"/><Relationship Id="rId570" Type="http://schemas.openxmlformats.org/officeDocument/2006/relationships/hyperlink" Target="https://www.powerthesaurus.org/schoolboyish/synonyms" TargetMode="External"/><Relationship Id="rId2044" Type="http://schemas.openxmlformats.org/officeDocument/2006/relationships/hyperlink" Target="https://www.powerthesaurus.org/ornate/synonyms" TargetMode="External"/><Relationship Id="rId2251" Type="http://schemas.openxmlformats.org/officeDocument/2006/relationships/hyperlink" Target="https://www.powerthesaurus.org/plane/synonyms" TargetMode="External"/><Relationship Id="rId3302" Type="http://schemas.openxmlformats.org/officeDocument/2006/relationships/hyperlink" Target="https://www.thesaurus.com/browse/fantastic" TargetMode="External"/><Relationship Id="rId223" Type="http://schemas.openxmlformats.org/officeDocument/2006/relationships/hyperlink" Target="https://www.powerthesaurus.org/remedial/synonyms" TargetMode="External"/><Relationship Id="rId430" Type="http://schemas.openxmlformats.org/officeDocument/2006/relationships/hyperlink" Target="https://www.powerthesaurus.org/neighborly/synonyms" TargetMode="External"/><Relationship Id="rId1060" Type="http://schemas.openxmlformats.org/officeDocument/2006/relationships/hyperlink" Target="https://www.powerthesaurus.org/autarkic/synonyms" TargetMode="External"/><Relationship Id="rId2111" Type="http://schemas.openxmlformats.org/officeDocument/2006/relationships/hyperlink" Target="https://www.powerthesaurus.org/one%27s_liking/synonyms" TargetMode="External"/><Relationship Id="rId1877" Type="http://schemas.openxmlformats.org/officeDocument/2006/relationships/hyperlink" Target="https://www.powerthesaurus.org/galvanizing/synonyms" TargetMode="External"/><Relationship Id="rId2928" Type="http://schemas.openxmlformats.org/officeDocument/2006/relationships/hyperlink" Target="https://www.thesaurus.com/browse/dazzling" TargetMode="External"/><Relationship Id="rId1737" Type="http://schemas.openxmlformats.org/officeDocument/2006/relationships/hyperlink" Target="https://www.powerthesaurus.org/laid-back/synonyms" TargetMode="External"/><Relationship Id="rId1944" Type="http://schemas.openxmlformats.org/officeDocument/2006/relationships/hyperlink" Target="https://www.powerthesaurus.org/preeminent/synonyms" TargetMode="External"/><Relationship Id="rId3092" Type="http://schemas.openxmlformats.org/officeDocument/2006/relationships/hyperlink" Target="https://www.thesaurus.com/browse/industrial" TargetMode="External"/><Relationship Id="rId29" Type="http://schemas.openxmlformats.org/officeDocument/2006/relationships/hyperlink" Target="https://www.powerthesaurus.org/neighborhood/synonyms" TargetMode="External"/><Relationship Id="rId1804" Type="http://schemas.openxmlformats.org/officeDocument/2006/relationships/hyperlink" Target="https://www.powerthesaurus.org/senior/synonyms" TargetMode="External"/><Relationship Id="rId3769" Type="http://schemas.openxmlformats.org/officeDocument/2006/relationships/hyperlink" Target="https://www.thesaurus.com/browse/on%20the%20line" TargetMode="External"/><Relationship Id="rId897" Type="http://schemas.openxmlformats.org/officeDocument/2006/relationships/hyperlink" Target="https://www.powerthesaurus.org/unaccustomed/synonyms" TargetMode="External"/><Relationship Id="rId2578" Type="http://schemas.openxmlformats.org/officeDocument/2006/relationships/hyperlink" Target="https://www.powerthesaurus.org/punishing/synonyms" TargetMode="External"/><Relationship Id="rId2785" Type="http://schemas.openxmlformats.org/officeDocument/2006/relationships/hyperlink" Target="https://www.thesaurus.com/browse/hill" TargetMode="External"/><Relationship Id="rId2992" Type="http://schemas.openxmlformats.org/officeDocument/2006/relationships/hyperlink" Target="https://www.thesaurus.com/browse/convinced" TargetMode="External"/><Relationship Id="rId3629" Type="http://schemas.openxmlformats.org/officeDocument/2006/relationships/hyperlink" Target="https://www.thesaurus.com/browse/worthy" TargetMode="External"/><Relationship Id="rId757" Type="http://schemas.openxmlformats.org/officeDocument/2006/relationships/hyperlink" Target="https://www.powerthesaurus.org/fictitious/synonyms" TargetMode="External"/><Relationship Id="rId964" Type="http://schemas.openxmlformats.org/officeDocument/2006/relationships/hyperlink" Target="https://www.powerthesaurus.org/self-contained/synonyms" TargetMode="External"/><Relationship Id="rId1387" Type="http://schemas.openxmlformats.org/officeDocument/2006/relationships/hyperlink" Target="https://www.powerthesaurus.org/erudite/synonyms" TargetMode="External"/><Relationship Id="rId1594" Type="http://schemas.openxmlformats.org/officeDocument/2006/relationships/hyperlink" Target="https://www.powerthesaurus.org/schematic/synonyms" TargetMode="External"/><Relationship Id="rId2438" Type="http://schemas.openxmlformats.org/officeDocument/2006/relationships/hyperlink" Target="https://www.powerthesaurus.org/flinty/synonyms" TargetMode="External"/><Relationship Id="rId2645" Type="http://schemas.openxmlformats.org/officeDocument/2006/relationships/hyperlink" Target="https://www.thesaurus.com/browse/worldly%20wise" TargetMode="External"/><Relationship Id="rId2852" Type="http://schemas.openxmlformats.org/officeDocument/2006/relationships/hyperlink" Target="https://www.thesaurus.com/browse/plain" TargetMode="External"/><Relationship Id="rId93" Type="http://schemas.openxmlformats.org/officeDocument/2006/relationships/hyperlink" Target="https://www.powerthesaurus.org/earnest/synonyms" TargetMode="External"/><Relationship Id="rId617" Type="http://schemas.openxmlformats.org/officeDocument/2006/relationships/hyperlink" Target="https://www.powerthesaurus.org/undersized/synonyms" TargetMode="External"/><Relationship Id="rId824" Type="http://schemas.openxmlformats.org/officeDocument/2006/relationships/hyperlink" Target="https://www.powerthesaurus.org/unsurpassed/synonyms" TargetMode="External"/><Relationship Id="rId1247" Type="http://schemas.openxmlformats.org/officeDocument/2006/relationships/hyperlink" Target="https://www.powerthesaurus.org/unattackable/synonyms" TargetMode="External"/><Relationship Id="rId1454" Type="http://schemas.openxmlformats.org/officeDocument/2006/relationships/hyperlink" Target="https://www.powerthesaurus.org/commercial/synonyms" TargetMode="External"/><Relationship Id="rId1661" Type="http://schemas.openxmlformats.org/officeDocument/2006/relationships/hyperlink" Target="https://www.powerthesaurus.org/gainful/synonyms" TargetMode="External"/><Relationship Id="rId2505" Type="http://schemas.openxmlformats.org/officeDocument/2006/relationships/hyperlink" Target="https://www.powerthesaurus.org/uneven/synonyms" TargetMode="External"/><Relationship Id="rId2712" Type="http://schemas.openxmlformats.org/officeDocument/2006/relationships/hyperlink" Target="https://www.thesaurus.com/browse/wrinkled" TargetMode="External"/><Relationship Id="rId1107" Type="http://schemas.openxmlformats.org/officeDocument/2006/relationships/hyperlink" Target="https://www.powerthesaurus.org/abreast/synonyms" TargetMode="External"/><Relationship Id="rId1314" Type="http://schemas.openxmlformats.org/officeDocument/2006/relationships/hyperlink" Target="https://www.powerthesaurus.org/plodding/synonyms" TargetMode="External"/><Relationship Id="rId1521" Type="http://schemas.openxmlformats.org/officeDocument/2006/relationships/hyperlink" Target="https://www.powerthesaurus.org/subsidiary/synonyms" TargetMode="External"/><Relationship Id="rId3279" Type="http://schemas.openxmlformats.org/officeDocument/2006/relationships/hyperlink" Target="https://www.thesaurus.com/browse/utopian" TargetMode="External"/><Relationship Id="rId3486" Type="http://schemas.openxmlformats.org/officeDocument/2006/relationships/hyperlink" Target="https://www.thesaurus.com/browse/cordial" TargetMode="External"/><Relationship Id="rId3693" Type="http://schemas.openxmlformats.org/officeDocument/2006/relationships/hyperlink" Target="https://www.thesaurus.com/browse/veritable" TargetMode="External"/><Relationship Id="rId20" Type="http://schemas.openxmlformats.org/officeDocument/2006/relationships/hyperlink" Target="https://www.powerthesaurus.org/local/synonyms" TargetMode="External"/><Relationship Id="rId2088" Type="http://schemas.openxmlformats.org/officeDocument/2006/relationships/hyperlink" Target="https://www.powerthesaurus.org/superb/synonyms" TargetMode="External"/><Relationship Id="rId2295" Type="http://schemas.openxmlformats.org/officeDocument/2006/relationships/hyperlink" Target="https://www.powerthesaurus.org/eloquent/synonyms" TargetMode="External"/><Relationship Id="rId3139" Type="http://schemas.openxmlformats.org/officeDocument/2006/relationships/hyperlink" Target="https://www.thesaurus.com/browse/fussbudget" TargetMode="External"/><Relationship Id="rId3346" Type="http://schemas.openxmlformats.org/officeDocument/2006/relationships/hyperlink" Target="https://www.thesaurus.com/browse/youthful" TargetMode="External"/><Relationship Id="rId267" Type="http://schemas.openxmlformats.org/officeDocument/2006/relationships/hyperlink" Target="https://www.powerthesaurus.org/oddball/synonyms" TargetMode="External"/><Relationship Id="rId474" Type="http://schemas.openxmlformats.org/officeDocument/2006/relationships/hyperlink" Target="https://www.powerthesaurus.org/well-meaning/synonyms" TargetMode="External"/><Relationship Id="rId2155" Type="http://schemas.openxmlformats.org/officeDocument/2006/relationships/hyperlink" Target="https://www.powerthesaurus.org/ladylike/synonyms" TargetMode="External"/><Relationship Id="rId3553" Type="http://schemas.openxmlformats.org/officeDocument/2006/relationships/hyperlink" Target="https://www.thesaurus.com/browse/passionate" TargetMode="External"/><Relationship Id="rId3760" Type="http://schemas.openxmlformats.org/officeDocument/2006/relationships/hyperlink" Target="https://www.thesaurus.com/browse/undesigning" TargetMode="External"/><Relationship Id="rId127" Type="http://schemas.openxmlformats.org/officeDocument/2006/relationships/hyperlink" Target="https://www.powerthesaurus.org/dear/synonyms" TargetMode="External"/><Relationship Id="rId681" Type="http://schemas.openxmlformats.org/officeDocument/2006/relationships/hyperlink" Target="https://www.powerthesaurus.org/super/synonyms" TargetMode="External"/><Relationship Id="rId2362" Type="http://schemas.openxmlformats.org/officeDocument/2006/relationships/hyperlink" Target="https://www.powerthesaurus.org/well-built/synonyms" TargetMode="External"/><Relationship Id="rId3206" Type="http://schemas.openxmlformats.org/officeDocument/2006/relationships/hyperlink" Target="https://www.thesaurus.com/browse/today" TargetMode="External"/><Relationship Id="rId3413" Type="http://schemas.openxmlformats.org/officeDocument/2006/relationships/hyperlink" Target="https://www.thesaurus.com/browse/overpowering" TargetMode="External"/><Relationship Id="rId3620" Type="http://schemas.openxmlformats.org/officeDocument/2006/relationships/hyperlink" Target="https://www.thesaurus.com/browse/introductory" TargetMode="External"/><Relationship Id="rId334" Type="http://schemas.openxmlformats.org/officeDocument/2006/relationships/hyperlink" Target="https://www.powerthesaurus.org/gushy/synonyms" TargetMode="External"/><Relationship Id="rId541" Type="http://schemas.openxmlformats.org/officeDocument/2006/relationships/hyperlink" Target="https://www.powerthesaurus.org/small-scale/synonyms" TargetMode="External"/><Relationship Id="rId1171" Type="http://schemas.openxmlformats.org/officeDocument/2006/relationships/hyperlink" Target="https://www.powerthesaurus.org/high-principled/synonyms" TargetMode="External"/><Relationship Id="rId2015" Type="http://schemas.openxmlformats.org/officeDocument/2006/relationships/hyperlink" Target="https://www.powerthesaurus.org/beguiling/synonyms" TargetMode="External"/><Relationship Id="rId2222" Type="http://schemas.openxmlformats.org/officeDocument/2006/relationships/hyperlink" Target="https://www.powerthesaurus.org/well-mannered/synonyms" TargetMode="External"/><Relationship Id="rId401" Type="http://schemas.openxmlformats.org/officeDocument/2006/relationships/hyperlink" Target="https://www.powerthesaurus.org/melodramatic/synonyms" TargetMode="External"/><Relationship Id="rId1031" Type="http://schemas.openxmlformats.org/officeDocument/2006/relationships/hyperlink" Target="https://www.powerthesaurus.org/other/synonyms" TargetMode="External"/><Relationship Id="rId1988" Type="http://schemas.openxmlformats.org/officeDocument/2006/relationships/hyperlink" Target="https://www.powerthesaurus.org/all-important/synonyms" TargetMode="External"/><Relationship Id="rId1848" Type="http://schemas.openxmlformats.org/officeDocument/2006/relationships/hyperlink" Target="https://www.powerthesaurus.org/stimulating/synonyms" TargetMode="External"/><Relationship Id="rId3063" Type="http://schemas.openxmlformats.org/officeDocument/2006/relationships/hyperlink" Target="https://www.thesaurus.com/browse/rewarding" TargetMode="External"/><Relationship Id="rId3270" Type="http://schemas.openxmlformats.org/officeDocument/2006/relationships/hyperlink" Target="https://www.thesaurus.com/browse/one" TargetMode="External"/><Relationship Id="rId191" Type="http://schemas.openxmlformats.org/officeDocument/2006/relationships/hyperlink" Target="https://www.powerthesaurus.org/nourishing/synonyms" TargetMode="External"/><Relationship Id="rId1708" Type="http://schemas.openxmlformats.org/officeDocument/2006/relationships/hyperlink" Target="https://www.powerthesaurus.org/positive/synonyms" TargetMode="External"/><Relationship Id="rId1915" Type="http://schemas.openxmlformats.org/officeDocument/2006/relationships/hyperlink" Target="https://www.powerthesaurus.org/first-class/synonyms" TargetMode="External"/><Relationship Id="rId3130" Type="http://schemas.openxmlformats.org/officeDocument/2006/relationships/hyperlink" Target="https://www.thesaurus.com/browse/sedulous" TargetMode="External"/><Relationship Id="rId2689" Type="http://schemas.openxmlformats.org/officeDocument/2006/relationships/hyperlink" Target="https://www.thesaurus.com/browse/pertinent" TargetMode="External"/><Relationship Id="rId2896" Type="http://schemas.openxmlformats.org/officeDocument/2006/relationships/hyperlink" Target="https://www.thesaurus.com/browse/infatuating" TargetMode="External"/><Relationship Id="rId868" Type="http://schemas.openxmlformats.org/officeDocument/2006/relationships/hyperlink" Target="https://www.powerthesaurus.org/uniqueness/synonyms" TargetMode="External"/><Relationship Id="rId1498" Type="http://schemas.openxmlformats.org/officeDocument/2006/relationships/hyperlink" Target="https://www.powerthesaurus.org/total/synonyms" TargetMode="External"/><Relationship Id="rId2549" Type="http://schemas.openxmlformats.org/officeDocument/2006/relationships/hyperlink" Target="https://www.powerthesaurus.org/unrefined/synonyms" TargetMode="External"/><Relationship Id="rId2756" Type="http://schemas.openxmlformats.org/officeDocument/2006/relationships/hyperlink" Target="https://www.thesaurus.com/browse/manful" TargetMode="External"/><Relationship Id="rId2963" Type="http://schemas.openxmlformats.org/officeDocument/2006/relationships/hyperlink" Target="https://www.thesaurus.com/browse/jet%20set" TargetMode="External"/><Relationship Id="rId728" Type="http://schemas.openxmlformats.org/officeDocument/2006/relationships/hyperlink" Target="https://www.powerthesaurus.org/enlivened/synonyms" TargetMode="External"/><Relationship Id="rId935" Type="http://schemas.openxmlformats.org/officeDocument/2006/relationships/hyperlink" Target="https://www.powerthesaurus.org/swinging/synonyms" TargetMode="External"/><Relationship Id="rId1358" Type="http://schemas.openxmlformats.org/officeDocument/2006/relationships/hyperlink" Target="https://www.powerthesaurus.org/alert/synonyms" TargetMode="External"/><Relationship Id="rId1565" Type="http://schemas.openxmlformats.org/officeDocument/2006/relationships/hyperlink" Target="https://www.powerthesaurus.org/artistically/synonyms" TargetMode="External"/><Relationship Id="rId1772" Type="http://schemas.openxmlformats.org/officeDocument/2006/relationships/hyperlink" Target="https://www.powerthesaurus.org/hold_the_unwavering_view/synonyms" TargetMode="External"/><Relationship Id="rId2409" Type="http://schemas.openxmlformats.org/officeDocument/2006/relationships/hyperlink" Target="https://www.powerthesaurus.org/foreign/synonyms" TargetMode="External"/><Relationship Id="rId2616" Type="http://schemas.openxmlformats.org/officeDocument/2006/relationships/hyperlink" Target="https://www.powerthesaurus.org/ripe/synonyms" TargetMode="External"/><Relationship Id="rId64" Type="http://schemas.openxmlformats.org/officeDocument/2006/relationships/hyperlink" Target="https://www.powerthesaurus.org/correct/synonyms" TargetMode="External"/><Relationship Id="rId1218" Type="http://schemas.openxmlformats.org/officeDocument/2006/relationships/hyperlink" Target="https://www.powerthesaurus.org/ensured/synonyms" TargetMode="External"/><Relationship Id="rId1425" Type="http://schemas.openxmlformats.org/officeDocument/2006/relationships/hyperlink" Target="https://www.powerthesaurus.org/tactful/synonyms" TargetMode="External"/><Relationship Id="rId2823" Type="http://schemas.openxmlformats.org/officeDocument/2006/relationships/hyperlink" Target="https://www.thesaurus.com/browse/healthy" TargetMode="External"/><Relationship Id="rId1632" Type="http://schemas.openxmlformats.org/officeDocument/2006/relationships/hyperlink" Target="https://www.powerthesaurus.org/auspicious/synonyms" TargetMode="External"/><Relationship Id="rId2199" Type="http://schemas.openxmlformats.org/officeDocument/2006/relationships/hyperlink" Target="https://www.powerthesaurus.org/persnickety/synonyms" TargetMode="External"/><Relationship Id="rId3597" Type="http://schemas.openxmlformats.org/officeDocument/2006/relationships/hyperlink" Target="https://www.thesaurus.com/browse/buoyant" TargetMode="External"/><Relationship Id="rId3457" Type="http://schemas.openxmlformats.org/officeDocument/2006/relationships/hyperlink" Target="https://www.thesaurus.com/browse/plucky" TargetMode="External"/><Relationship Id="rId3664" Type="http://schemas.openxmlformats.org/officeDocument/2006/relationships/hyperlink" Target="https://www.thesaurus.com/browse/hardboiled" TargetMode="External"/><Relationship Id="rId378" Type="http://schemas.openxmlformats.org/officeDocument/2006/relationships/hyperlink" Target="https://www.powerthesaurus.org/feeling/synonyms" TargetMode="External"/><Relationship Id="rId585" Type="http://schemas.openxmlformats.org/officeDocument/2006/relationships/hyperlink" Target="https://www.powerthesaurus.org/diminutive/synonyms" TargetMode="External"/><Relationship Id="rId792" Type="http://schemas.openxmlformats.org/officeDocument/2006/relationships/hyperlink" Target="https://www.powerthesaurus.org/skilful/synonyms" TargetMode="External"/><Relationship Id="rId2059" Type="http://schemas.openxmlformats.org/officeDocument/2006/relationships/hyperlink" Target="https://www.powerthesaurus.org/gorgeous/synonyms" TargetMode="External"/><Relationship Id="rId2266" Type="http://schemas.openxmlformats.org/officeDocument/2006/relationships/hyperlink" Target="https://www.powerthesaurus.org/canny/synonyms" TargetMode="External"/><Relationship Id="rId2473" Type="http://schemas.openxmlformats.org/officeDocument/2006/relationships/hyperlink" Target="https://www.powerthesaurus.org/perplexed/synonyms" TargetMode="External"/><Relationship Id="rId2680" Type="http://schemas.openxmlformats.org/officeDocument/2006/relationships/hyperlink" Target="https://www.thesaurus.com/browse/practical" TargetMode="External"/><Relationship Id="rId3317" Type="http://schemas.openxmlformats.org/officeDocument/2006/relationships/hyperlink" Target="https://www.thesaurus.com/browse/newish" TargetMode="External"/><Relationship Id="rId3524" Type="http://schemas.openxmlformats.org/officeDocument/2006/relationships/hyperlink" Target="https://www.thesaurus.com/browse/softhearted" TargetMode="External"/><Relationship Id="rId3731" Type="http://schemas.openxmlformats.org/officeDocument/2006/relationships/hyperlink" Target="https://www.thesaurus.com/browse/unfeigned" TargetMode="External"/><Relationship Id="rId238" Type="http://schemas.openxmlformats.org/officeDocument/2006/relationships/hyperlink" Target="https://www.powerthesaurus.org/imaginative/synonyms" TargetMode="External"/><Relationship Id="rId445" Type="http://schemas.openxmlformats.org/officeDocument/2006/relationships/hyperlink" Target="https://www.powerthesaurus.org/complaisant/synonyms" TargetMode="External"/><Relationship Id="rId652" Type="http://schemas.openxmlformats.org/officeDocument/2006/relationships/hyperlink" Target="https://www.powerthesaurus.org/relaxed/synonyms" TargetMode="External"/><Relationship Id="rId1075" Type="http://schemas.openxmlformats.org/officeDocument/2006/relationships/hyperlink" Target="https://www.powerthesaurus.org/current/synonyms" TargetMode="External"/><Relationship Id="rId1282" Type="http://schemas.openxmlformats.org/officeDocument/2006/relationships/hyperlink" Target="https://www.powerthesaurus.org/diligent/synonyms" TargetMode="External"/><Relationship Id="rId2126" Type="http://schemas.openxmlformats.org/officeDocument/2006/relationships/hyperlink" Target="https://www.powerthesaurus.org/captivating/synonyms" TargetMode="External"/><Relationship Id="rId2333" Type="http://schemas.openxmlformats.org/officeDocument/2006/relationships/hyperlink" Target="https://www.powerthesaurus.org/male/synonyms" TargetMode="External"/><Relationship Id="rId2540" Type="http://schemas.openxmlformats.org/officeDocument/2006/relationships/hyperlink" Target="https://www.powerthesaurus.org/tempestuous/synonyms" TargetMode="External"/><Relationship Id="rId305" Type="http://schemas.openxmlformats.org/officeDocument/2006/relationships/hyperlink" Target="https://www.powerthesaurus.org/hilarious/synonyms" TargetMode="External"/><Relationship Id="rId512" Type="http://schemas.openxmlformats.org/officeDocument/2006/relationships/hyperlink" Target="https://www.powerthesaurus.org/green/synonyms" TargetMode="External"/><Relationship Id="rId1142" Type="http://schemas.openxmlformats.org/officeDocument/2006/relationships/hyperlink" Target="https://www.powerthesaurus.org/equivalent/synonyms" TargetMode="External"/><Relationship Id="rId2400" Type="http://schemas.openxmlformats.org/officeDocument/2006/relationships/hyperlink" Target="https://www.powerthesaurus.org/eastern/synonyms" TargetMode="External"/><Relationship Id="rId1002" Type="http://schemas.openxmlformats.org/officeDocument/2006/relationships/hyperlink" Target="https://www.powerthesaurus.org/loose/synonyms" TargetMode="External"/><Relationship Id="rId1959" Type="http://schemas.openxmlformats.org/officeDocument/2006/relationships/hyperlink" Target="https://www.powerthesaurus.org/upscale/synonyms" TargetMode="External"/><Relationship Id="rId3174" Type="http://schemas.openxmlformats.org/officeDocument/2006/relationships/hyperlink" Target="https://www.thesaurus.com/browse/okay" TargetMode="External"/><Relationship Id="rId1819" Type="http://schemas.openxmlformats.org/officeDocument/2006/relationships/hyperlink" Target="https://www.powerthesaurus.org/commissioned/synonyms" TargetMode="External"/><Relationship Id="rId3381" Type="http://schemas.openxmlformats.org/officeDocument/2006/relationships/hyperlink" Target="https://www.thesaurus.com/browse/algid" TargetMode="External"/><Relationship Id="rId2190" Type="http://schemas.openxmlformats.org/officeDocument/2006/relationships/hyperlink" Target="https://www.powerthesaurus.org/stirred/synonyms" TargetMode="External"/><Relationship Id="rId3034" Type="http://schemas.openxmlformats.org/officeDocument/2006/relationships/hyperlink" Target="https://www.thesaurus.com/browse/victorious" TargetMode="External"/><Relationship Id="rId3241" Type="http://schemas.openxmlformats.org/officeDocument/2006/relationships/hyperlink" Target="https://www.thesaurus.com/browse/versant" TargetMode="External"/><Relationship Id="rId162" Type="http://schemas.openxmlformats.org/officeDocument/2006/relationships/hyperlink" Target="https://www.powerthesaurus.org/estimable/synonyms" TargetMode="External"/><Relationship Id="rId2050" Type="http://schemas.openxmlformats.org/officeDocument/2006/relationships/hyperlink" Target="https://www.powerthesaurus.org/delectable/synonyms" TargetMode="External"/><Relationship Id="rId3101" Type="http://schemas.openxmlformats.org/officeDocument/2006/relationships/hyperlink" Target="https://www.thesaurus.com/browse/ready" TargetMode="External"/><Relationship Id="rId979" Type="http://schemas.openxmlformats.org/officeDocument/2006/relationships/hyperlink" Target="https://www.powerthesaurus.org/separated/synonyms" TargetMode="External"/><Relationship Id="rId839" Type="http://schemas.openxmlformats.org/officeDocument/2006/relationships/hyperlink" Target="https://www.powerthesaurus.org/outlandish/synonyms" TargetMode="External"/><Relationship Id="rId1469" Type="http://schemas.openxmlformats.org/officeDocument/2006/relationships/hyperlink" Target="https://www.powerthesaurus.org/usual/synonyms" TargetMode="External"/><Relationship Id="rId2867" Type="http://schemas.openxmlformats.org/officeDocument/2006/relationships/hyperlink" Target="https://www.thesaurus.com/browse/mild" TargetMode="External"/><Relationship Id="rId1676" Type="http://schemas.openxmlformats.org/officeDocument/2006/relationships/hyperlink" Target="https://www.powerthesaurus.org/bankable/synonyms" TargetMode="External"/><Relationship Id="rId1883" Type="http://schemas.openxmlformats.org/officeDocument/2006/relationships/hyperlink" Target="https://www.powerthesaurus.org/compelling/synonyms" TargetMode="External"/><Relationship Id="rId2727" Type="http://schemas.openxmlformats.org/officeDocument/2006/relationships/hyperlink" Target="https://www.thesaurus.com/browse/irregular" TargetMode="External"/><Relationship Id="rId2934" Type="http://schemas.openxmlformats.org/officeDocument/2006/relationships/hyperlink" Target="https://www.thesaurus.com/browse/fascinating" TargetMode="External"/><Relationship Id="rId906" Type="http://schemas.openxmlformats.org/officeDocument/2006/relationships/hyperlink" Target="https://www.powerthesaurus.org/au_fait/synonyms" TargetMode="External"/><Relationship Id="rId1329" Type="http://schemas.openxmlformats.org/officeDocument/2006/relationships/hyperlink" Target="https://www.powerthesaurus.org/boring/synonyms" TargetMode="External"/><Relationship Id="rId1536" Type="http://schemas.openxmlformats.org/officeDocument/2006/relationships/hyperlink" Target="https://www.powerthesaurus.org/tech/synonyms" TargetMode="External"/><Relationship Id="rId1743" Type="http://schemas.openxmlformats.org/officeDocument/2006/relationships/hyperlink" Target="https://www.powerthesaurus.org/level-headed/synonyms" TargetMode="External"/><Relationship Id="rId1950" Type="http://schemas.openxmlformats.org/officeDocument/2006/relationships/hyperlink" Target="https://www.powerthesaurus.org/higher/synonyms" TargetMode="External"/><Relationship Id="rId35" Type="http://schemas.openxmlformats.org/officeDocument/2006/relationships/hyperlink" Target="https://www.powerthesaurus.org/vernacular/synonyms" TargetMode="External"/><Relationship Id="rId1603" Type="http://schemas.openxmlformats.org/officeDocument/2006/relationships/hyperlink" Target="https://www.powerthesaurus.org/loss_leader/synonyms" TargetMode="External"/><Relationship Id="rId1810" Type="http://schemas.openxmlformats.org/officeDocument/2006/relationships/hyperlink" Target="https://www.powerthesaurus.org/guiding/synonyms" TargetMode="External"/><Relationship Id="rId3568" Type="http://schemas.openxmlformats.org/officeDocument/2006/relationships/hyperlink" Target="https://www.thesaurus.com/browse/in%20high%20spirits" TargetMode="External"/><Relationship Id="rId3775" Type="http://schemas.openxmlformats.org/officeDocument/2006/relationships/hyperlink" Target="https://www.thesaurus.com/browse/honest%20to%20god" TargetMode="External"/><Relationship Id="rId489" Type="http://schemas.openxmlformats.org/officeDocument/2006/relationships/hyperlink" Target="https://www.powerthesaurus.org/kuhn/synonyms" TargetMode="External"/><Relationship Id="rId696" Type="http://schemas.openxmlformats.org/officeDocument/2006/relationships/hyperlink" Target="https://www.powerthesaurus.org/peppy/synonyms" TargetMode="External"/><Relationship Id="rId2377" Type="http://schemas.openxmlformats.org/officeDocument/2006/relationships/hyperlink" Target="https://www.powerthesaurus.org/lusty/synonyms" TargetMode="External"/><Relationship Id="rId2584" Type="http://schemas.openxmlformats.org/officeDocument/2006/relationships/hyperlink" Target="https://www.powerthesaurus.org/industrial/synonyms" TargetMode="External"/><Relationship Id="rId2791" Type="http://schemas.openxmlformats.org/officeDocument/2006/relationships/hyperlink" Target="https://www.thesaurus.com/browse/unyielding" TargetMode="External"/><Relationship Id="rId3428" Type="http://schemas.openxmlformats.org/officeDocument/2006/relationships/hyperlink" Target="https://www.thesaurus.com/browse/intriguing" TargetMode="External"/><Relationship Id="rId3635" Type="http://schemas.openxmlformats.org/officeDocument/2006/relationships/hyperlink" Target="https://www.thesaurus.com/browse/salubrious" TargetMode="External"/><Relationship Id="rId349" Type="http://schemas.openxmlformats.org/officeDocument/2006/relationships/hyperlink" Target="https://www.powerthesaurus.org/tear-jerking/synonyms" TargetMode="External"/><Relationship Id="rId556" Type="http://schemas.openxmlformats.org/officeDocument/2006/relationships/hyperlink" Target="https://www.powerthesaurus.org/unformed/synonyms" TargetMode="External"/><Relationship Id="rId763" Type="http://schemas.openxmlformats.org/officeDocument/2006/relationships/hyperlink" Target="https://www.powerthesaurus.org/poetic/synonyms" TargetMode="External"/><Relationship Id="rId1186" Type="http://schemas.openxmlformats.org/officeDocument/2006/relationships/hyperlink" Target="https://www.powerthesaurus.org/venerable/synonyms" TargetMode="External"/><Relationship Id="rId1393" Type="http://schemas.openxmlformats.org/officeDocument/2006/relationships/hyperlink" Target="https://www.powerthesaurus.org/discriminating/synonyms" TargetMode="External"/><Relationship Id="rId2237" Type="http://schemas.openxmlformats.org/officeDocument/2006/relationships/hyperlink" Target="https://www.powerthesaurus.org/bisexual/synonyms" TargetMode="External"/><Relationship Id="rId2444" Type="http://schemas.openxmlformats.org/officeDocument/2006/relationships/hyperlink" Target="https://www.powerthesaurus.org/durable/synonyms" TargetMode="External"/><Relationship Id="rId209" Type="http://schemas.openxmlformats.org/officeDocument/2006/relationships/hyperlink" Target="https://www.powerthesaurus.org/unblemished/synonyms" TargetMode="External"/><Relationship Id="rId416" Type="http://schemas.openxmlformats.org/officeDocument/2006/relationships/hyperlink" Target="https://www.powerthesaurus.org/sociable/synonyms" TargetMode="External"/><Relationship Id="rId970" Type="http://schemas.openxmlformats.org/officeDocument/2006/relationships/hyperlink" Target="https://www.powerthesaurus.org/self-sustained/synonyms" TargetMode="External"/><Relationship Id="rId1046" Type="http://schemas.openxmlformats.org/officeDocument/2006/relationships/hyperlink" Target="https://www.powerthesaurus.org/self_supporting/synonyms" TargetMode="External"/><Relationship Id="rId1253" Type="http://schemas.openxmlformats.org/officeDocument/2006/relationships/hyperlink" Target="https://www.powerthesaurus.org/invincible/synonyms" TargetMode="External"/><Relationship Id="rId2651" Type="http://schemas.openxmlformats.org/officeDocument/2006/relationships/hyperlink" Target="https://www.thesaurus.com/browse/switched%20on" TargetMode="External"/><Relationship Id="rId3702" Type="http://schemas.openxmlformats.org/officeDocument/2006/relationships/hyperlink" Target="https://www.thesaurus.com/browse/indubitable" TargetMode="External"/><Relationship Id="rId623" Type="http://schemas.openxmlformats.org/officeDocument/2006/relationships/hyperlink" Target="https://www.powerthesaurus.org/unskilled/synonyms" TargetMode="External"/><Relationship Id="rId830" Type="http://schemas.openxmlformats.org/officeDocument/2006/relationships/hyperlink" Target="https://www.powerthesaurus.org/remarkable/synonyms" TargetMode="External"/><Relationship Id="rId1460" Type="http://schemas.openxmlformats.org/officeDocument/2006/relationships/hyperlink" Target="https://www.powerthesaurus.org/correspondent/synonyms" TargetMode="External"/><Relationship Id="rId2304" Type="http://schemas.openxmlformats.org/officeDocument/2006/relationships/hyperlink" Target="https://www.powerthesaurus.org/uninterrupted/synonyms" TargetMode="External"/><Relationship Id="rId2511" Type="http://schemas.openxmlformats.org/officeDocument/2006/relationships/hyperlink" Target="https://www.powerthesaurus.org/oppressive/synonyms" TargetMode="External"/><Relationship Id="rId1113" Type="http://schemas.openxmlformats.org/officeDocument/2006/relationships/hyperlink" Target="https://www.powerthesaurus.org/immediate/synonyms" TargetMode="External"/><Relationship Id="rId1320" Type="http://schemas.openxmlformats.org/officeDocument/2006/relationships/hyperlink" Target="https://www.powerthesaurus.org/relentless/synonyms" TargetMode="External"/><Relationship Id="rId3078" Type="http://schemas.openxmlformats.org/officeDocument/2006/relationships/hyperlink" Target="https://www.thesaurus.com/browse/joint" TargetMode="External"/><Relationship Id="rId3285" Type="http://schemas.openxmlformats.org/officeDocument/2006/relationships/hyperlink" Target="https://www.thesaurus.com/browse/originative" TargetMode="External"/><Relationship Id="rId3492" Type="http://schemas.openxmlformats.org/officeDocument/2006/relationships/hyperlink" Target="https://www.thesaurus.com/browse/neighborly" TargetMode="External"/><Relationship Id="rId2094" Type="http://schemas.openxmlformats.org/officeDocument/2006/relationships/hyperlink" Target="https://www.powerthesaurus.org/ideal/synonyms" TargetMode="External"/><Relationship Id="rId3145" Type="http://schemas.openxmlformats.org/officeDocument/2006/relationships/hyperlink" Target="https://www.thesaurus.com/browse/strenuous" TargetMode="External"/><Relationship Id="rId3352" Type="http://schemas.openxmlformats.org/officeDocument/2006/relationships/hyperlink" Target="https://www.thesaurus.com/browse/mettlesome" TargetMode="External"/><Relationship Id="rId273" Type="http://schemas.openxmlformats.org/officeDocument/2006/relationships/hyperlink" Target="https://www.powerthesaurus.org/oddity/synonyms" TargetMode="External"/><Relationship Id="rId480" Type="http://schemas.openxmlformats.org/officeDocument/2006/relationships/hyperlink" Target="https://www.powerthesaurus.org/audacious/synonyms" TargetMode="External"/><Relationship Id="rId2161" Type="http://schemas.openxmlformats.org/officeDocument/2006/relationships/hyperlink" Target="https://www.powerthesaurus.org/ultrafeminine/synonyms" TargetMode="External"/><Relationship Id="rId3005" Type="http://schemas.openxmlformats.org/officeDocument/2006/relationships/hyperlink" Target="https://www.thesaurus.com/browse/mistress" TargetMode="External"/><Relationship Id="rId3212" Type="http://schemas.openxmlformats.org/officeDocument/2006/relationships/hyperlink" Target="https://www.thesaurus.com/browse/instant" TargetMode="External"/><Relationship Id="rId133" Type="http://schemas.openxmlformats.org/officeDocument/2006/relationships/hyperlink" Target="https://www.powerthesaurus.org/fair/synonyms" TargetMode="External"/><Relationship Id="rId340" Type="http://schemas.openxmlformats.org/officeDocument/2006/relationships/hyperlink" Target="https://www.powerthesaurus.org/sappy/synonyms" TargetMode="External"/><Relationship Id="rId2021" Type="http://schemas.openxmlformats.org/officeDocument/2006/relationships/hyperlink" Target="https://www.powerthesaurus.org/vogue/synonyms" TargetMode="External"/><Relationship Id="rId200" Type="http://schemas.openxmlformats.org/officeDocument/2006/relationships/hyperlink" Target="https://www.powerthesaurus.org/unpolluted/synonyms" TargetMode="External"/><Relationship Id="rId2978" Type="http://schemas.openxmlformats.org/officeDocument/2006/relationships/hyperlink" Target="https://www.thesaurus.com/browse/expectant" TargetMode="External"/><Relationship Id="rId1787" Type="http://schemas.openxmlformats.org/officeDocument/2006/relationships/hyperlink" Target="https://www.powerthesaurus.org/sweet-talked/synonyms" TargetMode="External"/><Relationship Id="rId1994" Type="http://schemas.openxmlformats.org/officeDocument/2006/relationships/hyperlink" Target="https://www.powerthesaurus.org/predominant/synonyms" TargetMode="External"/><Relationship Id="rId2838" Type="http://schemas.openxmlformats.org/officeDocument/2006/relationships/hyperlink" Target="https://www.thesaurus.com/browse/mirrorlike" TargetMode="External"/><Relationship Id="rId79" Type="http://schemas.openxmlformats.org/officeDocument/2006/relationships/hyperlink" Target="https://www.powerthesaurus.org/defacto/synonyms" TargetMode="External"/><Relationship Id="rId1647" Type="http://schemas.openxmlformats.org/officeDocument/2006/relationships/hyperlink" Target="https://www.powerthesaurus.org/lucrative/synonyms" TargetMode="External"/><Relationship Id="rId1854" Type="http://schemas.openxmlformats.org/officeDocument/2006/relationships/hyperlink" Target="https://www.powerthesaurus.org/provocative/synonyms" TargetMode="External"/><Relationship Id="rId2905" Type="http://schemas.openxmlformats.org/officeDocument/2006/relationships/hyperlink" Target="https://www.thesaurus.com/browse/absorbing" TargetMode="External"/><Relationship Id="rId1507" Type="http://schemas.openxmlformats.org/officeDocument/2006/relationships/hyperlink" Target="https://www.powerthesaurus.org/judicial/synonyms" TargetMode="External"/><Relationship Id="rId1714" Type="http://schemas.openxmlformats.org/officeDocument/2006/relationships/hyperlink" Target="https://www.powerthesaurus.org/sanguine/synonyms" TargetMode="External"/><Relationship Id="rId1921" Type="http://schemas.openxmlformats.org/officeDocument/2006/relationships/hyperlink" Target="https://www.powerthesaurus.org/bourgeoisie/synonyms" TargetMode="External"/><Relationship Id="rId3679" Type="http://schemas.openxmlformats.org/officeDocument/2006/relationships/hyperlink" Target="https://www.thesaurus.com/browse/civic" TargetMode="External"/><Relationship Id="rId2488" Type="http://schemas.openxmlformats.org/officeDocument/2006/relationships/hyperlink" Target="https://www.powerthesaurus.org/bad/synonyms" TargetMode="External"/><Relationship Id="rId1297" Type="http://schemas.openxmlformats.org/officeDocument/2006/relationships/hyperlink" Target="https://www.powerthesaurus.org/committed/synonyms" TargetMode="External"/><Relationship Id="rId2695" Type="http://schemas.openxmlformats.org/officeDocument/2006/relationships/hyperlink" Target="https://www.thesaurus.com/browse/fool" TargetMode="External"/><Relationship Id="rId3539" Type="http://schemas.openxmlformats.org/officeDocument/2006/relationships/hyperlink" Target="https://www.thesaurus.com/browse/inane" TargetMode="External"/><Relationship Id="rId3746" Type="http://schemas.openxmlformats.org/officeDocument/2006/relationships/hyperlink" Target="https://www.thesaurus.com/browse/above-board" TargetMode="External"/><Relationship Id="rId667" Type="http://schemas.openxmlformats.org/officeDocument/2006/relationships/hyperlink" Target="https://www.powerthesaurus.org/unresponsive/synonyms" TargetMode="External"/><Relationship Id="rId874" Type="http://schemas.openxmlformats.org/officeDocument/2006/relationships/hyperlink" Target="https://www.powerthesaurus.org/characteristic/synonyms" TargetMode="External"/><Relationship Id="rId2348" Type="http://schemas.openxmlformats.org/officeDocument/2006/relationships/hyperlink" Target="https://www.powerthesaurus.org/hunk/synonyms" TargetMode="External"/><Relationship Id="rId2555" Type="http://schemas.openxmlformats.org/officeDocument/2006/relationships/hyperlink" Target="https://www.powerthesaurus.org/unsmooth/synonyms" TargetMode="External"/><Relationship Id="rId2762" Type="http://schemas.openxmlformats.org/officeDocument/2006/relationships/hyperlink" Target="https://www.thesaurus.com/browse/male" TargetMode="External"/><Relationship Id="rId3606" Type="http://schemas.openxmlformats.org/officeDocument/2006/relationships/hyperlink" Target="https://www.thesaurus.com/browse/opening" TargetMode="External"/><Relationship Id="rId527" Type="http://schemas.openxmlformats.org/officeDocument/2006/relationships/hyperlink" Target="https://www.powerthesaurus.org/unripe/synonyms" TargetMode="External"/><Relationship Id="rId734" Type="http://schemas.openxmlformats.org/officeDocument/2006/relationships/hyperlink" Target="https://www.powerthesaurus.org/fantastic/synonyms" TargetMode="External"/><Relationship Id="rId941" Type="http://schemas.openxmlformats.org/officeDocument/2006/relationships/hyperlink" Target="https://www.powerthesaurus.org/going_around/synonyms" TargetMode="External"/><Relationship Id="rId1157" Type="http://schemas.openxmlformats.org/officeDocument/2006/relationships/hyperlink" Target="https://www.powerthesaurus.org/staunch/synonyms" TargetMode="External"/><Relationship Id="rId1364" Type="http://schemas.openxmlformats.org/officeDocument/2006/relationships/hyperlink" Target="https://www.powerthesaurus.org/sagacious/synonyms" TargetMode="External"/><Relationship Id="rId1571" Type="http://schemas.openxmlformats.org/officeDocument/2006/relationships/hyperlink" Target="https://www.powerthesaurus.org/detailed/synonyms" TargetMode="External"/><Relationship Id="rId2208" Type="http://schemas.openxmlformats.org/officeDocument/2006/relationships/hyperlink" Target="https://www.powerthesaurus.org/damaged/synonyms" TargetMode="External"/><Relationship Id="rId2415" Type="http://schemas.openxmlformats.org/officeDocument/2006/relationships/hyperlink" Target="https://www.powerthesaurus.org/mideast/synonyms" TargetMode="External"/><Relationship Id="rId2622" Type="http://schemas.openxmlformats.org/officeDocument/2006/relationships/hyperlink" Target="https://www.powerthesaurus.org/salty/synonyms" TargetMode="External"/><Relationship Id="rId70" Type="http://schemas.openxmlformats.org/officeDocument/2006/relationships/hyperlink" Target="https://www.powerthesaurus.org/true_to_life/synonyms" TargetMode="External"/><Relationship Id="rId801" Type="http://schemas.openxmlformats.org/officeDocument/2006/relationships/hyperlink" Target="https://www.powerthesaurus.org/peculiar/synonyms" TargetMode="External"/><Relationship Id="rId1017" Type="http://schemas.openxmlformats.org/officeDocument/2006/relationships/hyperlink" Target="https://www.powerthesaurus.org/several/synonyms" TargetMode="External"/><Relationship Id="rId1224" Type="http://schemas.openxmlformats.org/officeDocument/2006/relationships/hyperlink" Target="https://www.powerthesaurus.org/unharmed/synonyms" TargetMode="External"/><Relationship Id="rId1431" Type="http://schemas.openxmlformats.org/officeDocument/2006/relationships/hyperlink" Target="https://www.powerthesaurus.org/higher-order/synonyms" TargetMode="External"/><Relationship Id="rId3189" Type="http://schemas.openxmlformats.org/officeDocument/2006/relationships/hyperlink" Target="https://www.thesaurus.com/browse/dependable" TargetMode="External"/><Relationship Id="rId3396" Type="http://schemas.openxmlformats.org/officeDocument/2006/relationships/hyperlink" Target="https://www.thesaurus.com/browse/sensational" TargetMode="External"/><Relationship Id="rId3049" Type="http://schemas.openxmlformats.org/officeDocument/2006/relationships/hyperlink" Target="https://www.thesaurus.com/browse/extraordinary" TargetMode="External"/><Relationship Id="rId3256" Type="http://schemas.openxmlformats.org/officeDocument/2006/relationships/hyperlink" Target="https://www.thesaurus.com/browse/posted" TargetMode="External"/><Relationship Id="rId3463" Type="http://schemas.openxmlformats.org/officeDocument/2006/relationships/hyperlink" Target="https://www.thesaurus.com/browse/gutty" TargetMode="External"/><Relationship Id="rId177" Type="http://schemas.openxmlformats.org/officeDocument/2006/relationships/hyperlink" Target="https://www.powerthesaurus.org/hygienic/synonyms" TargetMode="External"/><Relationship Id="rId384" Type="http://schemas.openxmlformats.org/officeDocument/2006/relationships/hyperlink" Target="https://www.powerthesaurus.org/jejune/synonyms" TargetMode="External"/><Relationship Id="rId591" Type="http://schemas.openxmlformats.org/officeDocument/2006/relationships/hyperlink" Target="https://www.powerthesaurus.org/unripened/synonyms" TargetMode="External"/><Relationship Id="rId2065" Type="http://schemas.openxmlformats.org/officeDocument/2006/relationships/hyperlink" Target="https://www.powerthesaurus.org/statuesque/synonyms" TargetMode="External"/><Relationship Id="rId2272" Type="http://schemas.openxmlformats.org/officeDocument/2006/relationships/hyperlink" Target="https://www.powerthesaurus.org/sly/synonyms" TargetMode="External"/><Relationship Id="rId3116" Type="http://schemas.openxmlformats.org/officeDocument/2006/relationships/hyperlink" Target="https://www.thesaurus.com/browse/apt" TargetMode="External"/><Relationship Id="rId3670" Type="http://schemas.openxmlformats.org/officeDocument/2006/relationships/hyperlink" Target="https://www.thesaurus.com/browse/plainspoken" TargetMode="External"/><Relationship Id="rId244" Type="http://schemas.openxmlformats.org/officeDocument/2006/relationships/hyperlink" Target="https://www.powerthesaurus.org/primordial/synonyms" TargetMode="External"/><Relationship Id="rId1081" Type="http://schemas.openxmlformats.org/officeDocument/2006/relationships/hyperlink" Target="https://www.powerthesaurus.org/simultaneous/synonyms" TargetMode="External"/><Relationship Id="rId3323" Type="http://schemas.openxmlformats.org/officeDocument/2006/relationships/hyperlink" Target="https://www.thesaurus.com/browse/childlike" TargetMode="External"/><Relationship Id="rId3530" Type="http://schemas.openxmlformats.org/officeDocument/2006/relationships/hyperlink" Target="https://www.thesaurus.com/browse/rosewater" TargetMode="External"/><Relationship Id="rId451" Type="http://schemas.openxmlformats.org/officeDocument/2006/relationships/hyperlink" Target="https://www.powerthesaurus.org/good-humored/synonyms" TargetMode="External"/><Relationship Id="rId2132" Type="http://schemas.openxmlformats.org/officeDocument/2006/relationships/hyperlink" Target="https://www.powerthesaurus.org/pulchritudinous/synonyms" TargetMode="External"/><Relationship Id="rId104" Type="http://schemas.openxmlformats.org/officeDocument/2006/relationships/hyperlink" Target="https://www.powerthesaurus.org/outspoken/synonyms" TargetMode="External"/><Relationship Id="rId311" Type="http://schemas.openxmlformats.org/officeDocument/2006/relationships/hyperlink" Target="https://www.powerthesaurus.org/gladsome/synonyms" TargetMode="External"/><Relationship Id="rId1898" Type="http://schemas.openxmlformats.org/officeDocument/2006/relationships/hyperlink" Target="https://www.powerthesaurus.org/big/synonyms" TargetMode="External"/><Relationship Id="rId2949" Type="http://schemas.openxmlformats.org/officeDocument/2006/relationships/hyperlink" Target="https://www.thesaurus.com/browse/privileged%20class" TargetMode="External"/><Relationship Id="rId1758" Type="http://schemas.openxmlformats.org/officeDocument/2006/relationships/hyperlink" Target="https://www.powerthesaurus.org/depending_on/synonyms" TargetMode="External"/><Relationship Id="rId2809" Type="http://schemas.openxmlformats.org/officeDocument/2006/relationships/hyperlink" Target="https://www.thesaurus.com/browse/durable" TargetMode="External"/><Relationship Id="rId1965" Type="http://schemas.openxmlformats.org/officeDocument/2006/relationships/hyperlink" Target="https://www.powerthesaurus.org/world-class/synonyms" TargetMode="External"/><Relationship Id="rId3180" Type="http://schemas.openxmlformats.org/officeDocument/2006/relationships/hyperlink" Target="https://www.thesaurus.com/browse/definite" TargetMode="External"/><Relationship Id="rId1618" Type="http://schemas.openxmlformats.org/officeDocument/2006/relationships/hyperlink" Target="https://www.powerthesaurus.org/wealthy/synonyms" TargetMode="External"/><Relationship Id="rId1825" Type="http://schemas.openxmlformats.org/officeDocument/2006/relationships/hyperlink" Target="https://www.powerthesaurus.org/favoured/synonyms" TargetMode="External"/><Relationship Id="rId3040" Type="http://schemas.openxmlformats.org/officeDocument/2006/relationships/hyperlink" Target="https://www.thesaurus.com/browse/rolling" TargetMode="External"/><Relationship Id="rId2599" Type="http://schemas.openxmlformats.org/officeDocument/2006/relationships/hyperlink" Target="https://www.powerthesaurus.org/wicked/synonyms" TargetMode="External"/><Relationship Id="rId778" Type="http://schemas.openxmlformats.org/officeDocument/2006/relationships/hyperlink" Target="https://www.powerthesaurus.org/unpredicted/synonyms" TargetMode="External"/><Relationship Id="rId985" Type="http://schemas.openxmlformats.org/officeDocument/2006/relationships/hyperlink" Target="https://www.powerthesaurus.org/neutral/synonyms" TargetMode="External"/><Relationship Id="rId2459" Type="http://schemas.openxmlformats.org/officeDocument/2006/relationships/hyperlink" Target="https://www.powerthesaurus.org/rowdy/synonyms" TargetMode="External"/><Relationship Id="rId2666" Type="http://schemas.openxmlformats.org/officeDocument/2006/relationships/hyperlink" Target="https://www.thesaurus.com/browse/studied" TargetMode="External"/><Relationship Id="rId2873" Type="http://schemas.openxmlformats.org/officeDocument/2006/relationships/hyperlink" Target="https://www.thesaurus.com/browse/easy" TargetMode="External"/><Relationship Id="rId3717" Type="http://schemas.openxmlformats.org/officeDocument/2006/relationships/hyperlink" Target="https://www.thesaurus.com/browse/undeniable" TargetMode="External"/><Relationship Id="rId638" Type="http://schemas.openxmlformats.org/officeDocument/2006/relationships/hyperlink" Target="https://www.powerthesaurus.org/apathetic/synonyms" TargetMode="External"/><Relationship Id="rId845" Type="http://schemas.openxmlformats.org/officeDocument/2006/relationships/hyperlink" Target="https://www.powerthesaurus.org/abnormal/synonyms" TargetMode="External"/><Relationship Id="rId1268" Type="http://schemas.openxmlformats.org/officeDocument/2006/relationships/hyperlink" Target="https://www.powerthesaurus.org/unhesitating/synonyms" TargetMode="External"/><Relationship Id="rId1475" Type="http://schemas.openxmlformats.org/officeDocument/2006/relationships/hyperlink" Target="https://www.powerthesaurus.org/incarnate/synonyms" TargetMode="External"/><Relationship Id="rId1682" Type="http://schemas.openxmlformats.org/officeDocument/2006/relationships/hyperlink" Target="https://www.powerthesaurus.org/huge/synonyms" TargetMode="External"/><Relationship Id="rId2319" Type="http://schemas.openxmlformats.org/officeDocument/2006/relationships/hyperlink" Target="https://www.powerthesaurus.org/frictionless/synonyms" TargetMode="External"/><Relationship Id="rId2526" Type="http://schemas.openxmlformats.org/officeDocument/2006/relationships/hyperlink" Target="https://www.powerthesaurus.org/irregular/synonyms" TargetMode="External"/><Relationship Id="rId2733" Type="http://schemas.openxmlformats.org/officeDocument/2006/relationships/hyperlink" Target="https://www.thesaurus.com/browse/furrowed" TargetMode="External"/><Relationship Id="rId705" Type="http://schemas.openxmlformats.org/officeDocument/2006/relationships/hyperlink" Target="https://www.powerthesaurus.org/spry/synonyms" TargetMode="External"/><Relationship Id="rId1128" Type="http://schemas.openxmlformats.org/officeDocument/2006/relationships/hyperlink" Target="https://www.powerthesaurus.org/designer/synonyms" TargetMode="External"/><Relationship Id="rId1335" Type="http://schemas.openxmlformats.org/officeDocument/2006/relationships/hyperlink" Target="https://www.powerthesaurus.org/contrived/synonyms" TargetMode="External"/><Relationship Id="rId1542" Type="http://schemas.openxmlformats.org/officeDocument/2006/relationships/hyperlink" Target="https://www.powerthesaurus.org/restricted/synonyms" TargetMode="External"/><Relationship Id="rId2940" Type="http://schemas.openxmlformats.org/officeDocument/2006/relationships/hyperlink" Target="https://www.thesaurus.com/browse/captivating" TargetMode="External"/><Relationship Id="rId912" Type="http://schemas.openxmlformats.org/officeDocument/2006/relationships/hyperlink" Target="https://www.powerthesaurus.org/late/synonyms" TargetMode="External"/><Relationship Id="rId2800" Type="http://schemas.openxmlformats.org/officeDocument/2006/relationships/hyperlink" Target="https://www.thesaurus.com/browse/mighty" TargetMode="External"/><Relationship Id="rId41" Type="http://schemas.openxmlformats.org/officeDocument/2006/relationships/hyperlink" Target="https://www.powerthesaurus.org/true/synonyms" TargetMode="External"/><Relationship Id="rId1402" Type="http://schemas.openxmlformats.org/officeDocument/2006/relationships/hyperlink" Target="https://www.powerthesaurus.org/robotic/synonyms" TargetMode="External"/><Relationship Id="rId288" Type="http://schemas.openxmlformats.org/officeDocument/2006/relationships/hyperlink" Target="https://www.powerthesaurus.org/jaunty/synonyms" TargetMode="External"/><Relationship Id="rId3367" Type="http://schemas.openxmlformats.org/officeDocument/2006/relationships/hyperlink" Target="https://www.thesaurus.com/browse/animate" TargetMode="External"/><Relationship Id="rId3574" Type="http://schemas.openxmlformats.org/officeDocument/2006/relationships/hyperlink" Target="https://www.thesaurus.com/browse/glad" TargetMode="External"/><Relationship Id="rId3781" Type="http://schemas.openxmlformats.org/officeDocument/2006/relationships/hyperlink" Target="https://www.thesaurus.com/browse/dead-level" TargetMode="External"/><Relationship Id="rId495" Type="http://schemas.openxmlformats.org/officeDocument/2006/relationships/hyperlink" Target="https://www.powerthesaurus.org/frantic/synonyms" TargetMode="External"/><Relationship Id="rId2176" Type="http://schemas.openxmlformats.org/officeDocument/2006/relationships/hyperlink" Target="https://www.powerthesaurus.org/modest/synonyms" TargetMode="External"/><Relationship Id="rId2383" Type="http://schemas.openxmlformats.org/officeDocument/2006/relationships/hyperlink" Target="https://www.powerthesaurus.org/chivalrous/synonyms" TargetMode="External"/><Relationship Id="rId2590" Type="http://schemas.openxmlformats.org/officeDocument/2006/relationships/hyperlink" Target="https://www.powerthesaurus.org/suitable/synonyms" TargetMode="External"/><Relationship Id="rId3227" Type="http://schemas.openxmlformats.org/officeDocument/2006/relationships/hyperlink" Target="https://www.thesaurus.com/browse/self-contained" TargetMode="External"/><Relationship Id="rId3434" Type="http://schemas.openxmlformats.org/officeDocument/2006/relationships/hyperlink" Target="https://www.thesaurus.com/browse/dangerous" TargetMode="External"/><Relationship Id="rId3641" Type="http://schemas.openxmlformats.org/officeDocument/2006/relationships/hyperlink" Target="https://www.thesaurus.com/browse/nice" TargetMode="External"/><Relationship Id="rId148" Type="http://schemas.openxmlformats.org/officeDocument/2006/relationships/hyperlink" Target="https://www.powerthesaurus.org/equitable/synonyms" TargetMode="External"/><Relationship Id="rId355" Type="http://schemas.openxmlformats.org/officeDocument/2006/relationships/hyperlink" Target="https://www.powerthesaurus.org/effusive/synonyms" TargetMode="External"/><Relationship Id="rId562" Type="http://schemas.openxmlformats.org/officeDocument/2006/relationships/hyperlink" Target="https://www.powerthesaurus.org/older/synonyms" TargetMode="External"/><Relationship Id="rId1192" Type="http://schemas.openxmlformats.org/officeDocument/2006/relationships/hyperlink" Target="https://www.powerthesaurus.org/dependably/synonyms" TargetMode="External"/><Relationship Id="rId2036" Type="http://schemas.openxmlformats.org/officeDocument/2006/relationships/hyperlink" Target="https://www.powerthesaurus.org/desirable/synonyms" TargetMode="External"/><Relationship Id="rId2243" Type="http://schemas.openxmlformats.org/officeDocument/2006/relationships/hyperlink" Target="https://www.powerthesaurus.org/level/synonyms" TargetMode="External"/><Relationship Id="rId2450" Type="http://schemas.openxmlformats.org/officeDocument/2006/relationships/hyperlink" Target="https://www.powerthesaurus.org/uncompromising/synonyms" TargetMode="External"/><Relationship Id="rId3501" Type="http://schemas.openxmlformats.org/officeDocument/2006/relationships/hyperlink" Target="https://www.thesaurus.com/browse/benevolent" TargetMode="External"/><Relationship Id="rId215" Type="http://schemas.openxmlformats.org/officeDocument/2006/relationships/hyperlink" Target="https://www.powerthesaurus.org/virginal/synonyms" TargetMode="External"/><Relationship Id="rId422" Type="http://schemas.openxmlformats.org/officeDocument/2006/relationships/hyperlink" Target="https://www.powerthesaurus.org/gracious/synonyms" TargetMode="External"/><Relationship Id="rId1052" Type="http://schemas.openxmlformats.org/officeDocument/2006/relationships/hyperlink" Target="https://www.powerthesaurus.org/unassociated/synonyms" TargetMode="External"/><Relationship Id="rId2103" Type="http://schemas.openxmlformats.org/officeDocument/2006/relationships/hyperlink" Target="https://www.powerthesaurus.org/curvaceous/synonyms" TargetMode="External"/><Relationship Id="rId2310" Type="http://schemas.openxmlformats.org/officeDocument/2006/relationships/hyperlink" Target="https://www.powerthesaurus.org/uncomplicated/synonyms" TargetMode="External"/><Relationship Id="rId1869" Type="http://schemas.openxmlformats.org/officeDocument/2006/relationships/hyperlink" Target="https://www.powerthesaurus.org/inspirational/synonyms" TargetMode="External"/><Relationship Id="rId3084" Type="http://schemas.openxmlformats.org/officeDocument/2006/relationships/hyperlink" Target="https://www.thesaurus.com/browse/vocational" TargetMode="External"/><Relationship Id="rId3291" Type="http://schemas.openxmlformats.org/officeDocument/2006/relationships/hyperlink" Target="https://www.thesaurus.com/browse/clever" TargetMode="External"/><Relationship Id="rId1729" Type="http://schemas.openxmlformats.org/officeDocument/2006/relationships/hyperlink" Target="https://www.powerthesaurus.org/undoubting/synonyms" TargetMode="External"/><Relationship Id="rId1936" Type="http://schemas.openxmlformats.org/officeDocument/2006/relationships/hyperlink" Target="https://www.powerthesaurus.org/high_profile/synonyms" TargetMode="External"/><Relationship Id="rId3151" Type="http://schemas.openxmlformats.org/officeDocument/2006/relationships/hyperlink" Target="https://www.thesaurus.com/browse/unharmed" TargetMode="External"/><Relationship Id="rId3011" Type="http://schemas.openxmlformats.org/officeDocument/2006/relationships/hyperlink" Target="https://www.thesaurus.com/browse/guide" TargetMode="External"/><Relationship Id="rId5" Type="http://schemas.openxmlformats.org/officeDocument/2006/relationships/hyperlink" Target="https://www.powerthesaurus.org/sober/synonyms" TargetMode="External"/><Relationship Id="rId889" Type="http://schemas.openxmlformats.org/officeDocument/2006/relationships/hyperlink" Target="https://www.powerthesaurus.org/unprecedentedly/synonyms" TargetMode="External"/><Relationship Id="rId2777" Type="http://schemas.openxmlformats.org/officeDocument/2006/relationships/hyperlink" Target="https://www.thesaurus.com/browse/fresh%20air" TargetMode="External"/><Relationship Id="rId749" Type="http://schemas.openxmlformats.org/officeDocument/2006/relationships/hyperlink" Target="https://www.powerthesaurus.org/intelligent/synonyms" TargetMode="External"/><Relationship Id="rId1379" Type="http://schemas.openxmlformats.org/officeDocument/2006/relationships/hyperlink" Target="https://www.powerthesaurus.org/percipient/synonyms" TargetMode="External"/><Relationship Id="rId1586" Type="http://schemas.openxmlformats.org/officeDocument/2006/relationships/hyperlink" Target="https://www.powerthesaurus.org/electromagnetic/synonyms" TargetMode="External"/><Relationship Id="rId2984" Type="http://schemas.openxmlformats.org/officeDocument/2006/relationships/hyperlink" Target="https://www.thesaurus.com/browse/upbeat" TargetMode="External"/><Relationship Id="rId609" Type="http://schemas.openxmlformats.org/officeDocument/2006/relationships/hyperlink" Target="https://www.powerthesaurus.org/boylike/synonyms" TargetMode="External"/><Relationship Id="rId956" Type="http://schemas.openxmlformats.org/officeDocument/2006/relationships/hyperlink" Target="https://www.powerthesaurus.org/the_latest/synonyms" TargetMode="External"/><Relationship Id="rId1239" Type="http://schemas.openxmlformats.org/officeDocument/2006/relationships/hyperlink" Target="https://www.powerthesaurus.org/fail-safe/synonyms" TargetMode="External"/><Relationship Id="rId1793" Type="http://schemas.openxmlformats.org/officeDocument/2006/relationships/hyperlink" Target="https://www.powerthesaurus.org/crackerjack/synonyms" TargetMode="External"/><Relationship Id="rId2637" Type="http://schemas.openxmlformats.org/officeDocument/2006/relationships/hyperlink" Target="https://www.powerthesaurus.org/matured/synonyms" TargetMode="External"/><Relationship Id="rId2844" Type="http://schemas.openxmlformats.org/officeDocument/2006/relationships/hyperlink" Target="https://www.thesaurus.com/browse/equable" TargetMode="External"/><Relationship Id="rId85" Type="http://schemas.openxmlformats.org/officeDocument/2006/relationships/hyperlink" Target="https://www.powerthesaurus.org/outright/synonyms" TargetMode="External"/><Relationship Id="rId816" Type="http://schemas.openxmlformats.org/officeDocument/2006/relationships/hyperlink" Target="https://www.powerthesaurus.org/particular/synonyms" TargetMode="External"/><Relationship Id="rId1446" Type="http://schemas.openxmlformats.org/officeDocument/2006/relationships/hyperlink" Target="https://www.powerthesaurus.org/communal/synonyms" TargetMode="External"/><Relationship Id="rId1653" Type="http://schemas.openxmlformats.org/officeDocument/2006/relationships/hyperlink" Target="https://www.powerthesaurus.org/bestselling/synonyms" TargetMode="External"/><Relationship Id="rId1860" Type="http://schemas.openxmlformats.org/officeDocument/2006/relationships/hyperlink" Target="https://www.powerthesaurus.org/excited/synonyms" TargetMode="External"/><Relationship Id="rId2704" Type="http://schemas.openxmlformats.org/officeDocument/2006/relationships/hyperlink" Target="https://www.thesaurus.com/browse/appropriate" TargetMode="External"/><Relationship Id="rId2911" Type="http://schemas.openxmlformats.org/officeDocument/2006/relationships/hyperlink" Target="https://www.thesaurus.com/browse/handsome" TargetMode="External"/><Relationship Id="rId1306" Type="http://schemas.openxmlformats.org/officeDocument/2006/relationships/hyperlink" Target="https://www.powerthesaurus.org/exacting/synonyms" TargetMode="External"/><Relationship Id="rId1513" Type="http://schemas.openxmlformats.org/officeDocument/2006/relationships/hyperlink" Target="https://www.powerthesaurus.org/spiritual/synonyms" TargetMode="External"/><Relationship Id="rId1720" Type="http://schemas.openxmlformats.org/officeDocument/2006/relationships/hyperlink" Target="https://www.powerthesaurus.org/satisfied/synonyms" TargetMode="External"/><Relationship Id="rId12" Type="http://schemas.openxmlformats.org/officeDocument/2006/relationships/hyperlink" Target="https://www.powerthesaurus.org/unromantic/synonyms" TargetMode="External"/><Relationship Id="rId3478" Type="http://schemas.openxmlformats.org/officeDocument/2006/relationships/hyperlink" Target="https://www.thesaurus.com/browse/foolhardy" TargetMode="External"/><Relationship Id="rId3685" Type="http://schemas.openxmlformats.org/officeDocument/2006/relationships/hyperlink" Target="https://www.thesaurus.com/browse/sectarian" TargetMode="External"/><Relationship Id="rId399" Type="http://schemas.openxmlformats.org/officeDocument/2006/relationships/hyperlink" Target="https://www.powerthesaurus.org/emotive/synonyms" TargetMode="External"/><Relationship Id="rId2287" Type="http://schemas.openxmlformats.org/officeDocument/2006/relationships/hyperlink" Target="https://www.powerthesaurus.org/dulcet/synonyms" TargetMode="External"/><Relationship Id="rId2494" Type="http://schemas.openxmlformats.org/officeDocument/2006/relationships/hyperlink" Target="https://www.powerthesaurus.org/burly/synonyms" TargetMode="External"/><Relationship Id="rId3338" Type="http://schemas.openxmlformats.org/officeDocument/2006/relationships/hyperlink" Target="https://www.thesaurus.com/browse/growing" TargetMode="External"/><Relationship Id="rId3545" Type="http://schemas.openxmlformats.org/officeDocument/2006/relationships/hyperlink" Target="https://www.thesaurus.com/browse/demonstrative" TargetMode="External"/><Relationship Id="rId3752" Type="http://schemas.openxmlformats.org/officeDocument/2006/relationships/hyperlink" Target="https://www.thesaurus.com/browse/honorable" TargetMode="External"/><Relationship Id="rId259" Type="http://schemas.openxmlformats.org/officeDocument/2006/relationships/hyperlink" Target="https://www.powerthesaurus.org/seminal/synonyms" TargetMode="External"/><Relationship Id="rId466" Type="http://schemas.openxmlformats.org/officeDocument/2006/relationships/hyperlink" Target="https://www.powerthesaurus.org/peaceable/synonyms" TargetMode="External"/><Relationship Id="rId673" Type="http://schemas.openxmlformats.org/officeDocument/2006/relationships/hyperlink" Target="https://www.powerthesaurus.org/controlled/synonyms" TargetMode="External"/><Relationship Id="rId880" Type="http://schemas.openxmlformats.org/officeDocument/2006/relationships/hyperlink" Target="https://www.powerthesaurus.org/exceeding/synonyms" TargetMode="External"/><Relationship Id="rId1096" Type="http://schemas.openxmlformats.org/officeDocument/2006/relationships/hyperlink" Target="https://www.powerthesaurus.org/advanced/synonyms" TargetMode="External"/><Relationship Id="rId2147" Type="http://schemas.openxmlformats.org/officeDocument/2006/relationships/hyperlink" Target="https://www.powerthesaurus.org/spellbinding/synonyms" TargetMode="External"/><Relationship Id="rId2354" Type="http://schemas.openxmlformats.org/officeDocument/2006/relationships/hyperlink" Target="https://www.powerthesaurus.org/hairy/synonyms" TargetMode="External"/><Relationship Id="rId2561" Type="http://schemas.openxmlformats.org/officeDocument/2006/relationships/hyperlink" Target="https://www.powerthesaurus.org/ungentle/synonyms" TargetMode="External"/><Relationship Id="rId3405" Type="http://schemas.openxmlformats.org/officeDocument/2006/relationships/hyperlink" Target="https://www.thesaurus.com/browse/far-out" TargetMode="External"/><Relationship Id="rId119" Type="http://schemas.openxmlformats.org/officeDocument/2006/relationships/hyperlink" Target="https://www.powerthesaurus.org/plain-spoken/synonyms" TargetMode="External"/><Relationship Id="rId326" Type="http://schemas.openxmlformats.org/officeDocument/2006/relationships/hyperlink" Target="https://www.powerthesaurus.org/euphoric/synonyms" TargetMode="External"/><Relationship Id="rId533" Type="http://schemas.openxmlformats.org/officeDocument/2006/relationships/hyperlink" Target="https://www.powerthesaurus.org/unseasoned/synonyms" TargetMode="External"/><Relationship Id="rId1163" Type="http://schemas.openxmlformats.org/officeDocument/2006/relationships/hyperlink" Target="https://www.powerthesaurus.org/devoted/synonyms" TargetMode="External"/><Relationship Id="rId1370" Type="http://schemas.openxmlformats.org/officeDocument/2006/relationships/hyperlink" Target="https://www.powerthesaurus.org/understanding/synonyms" TargetMode="External"/><Relationship Id="rId2007" Type="http://schemas.openxmlformats.org/officeDocument/2006/relationships/hyperlink" Target="https://www.powerthesaurus.org/fetching/synonyms" TargetMode="External"/><Relationship Id="rId2214" Type="http://schemas.openxmlformats.org/officeDocument/2006/relationships/hyperlink" Target="https://www.powerthesaurus.org/deferential/synonyms" TargetMode="External"/><Relationship Id="rId3612" Type="http://schemas.openxmlformats.org/officeDocument/2006/relationships/hyperlink" Target="https://www.thesaurus.com/browse/archetypal" TargetMode="External"/><Relationship Id="rId740" Type="http://schemas.openxmlformats.org/officeDocument/2006/relationships/hyperlink" Target="https://www.powerthesaurus.org/fabulous/synonyms" TargetMode="External"/><Relationship Id="rId1023" Type="http://schemas.openxmlformats.org/officeDocument/2006/relationships/hyperlink" Target="https://www.powerthesaurus.org/autarchic/synonyms" TargetMode="External"/><Relationship Id="rId2421" Type="http://schemas.openxmlformats.org/officeDocument/2006/relationships/hyperlink" Target="https://www.powerthesaurus.org/heavy/synonyms" TargetMode="External"/><Relationship Id="rId600" Type="http://schemas.openxmlformats.org/officeDocument/2006/relationships/hyperlink" Target="https://www.powerthesaurus.org/all-new/synonyms" TargetMode="External"/><Relationship Id="rId1230" Type="http://schemas.openxmlformats.org/officeDocument/2006/relationships/hyperlink" Target="https://www.powerthesaurus.org/bound/synonyms" TargetMode="External"/><Relationship Id="rId3195" Type="http://schemas.openxmlformats.org/officeDocument/2006/relationships/hyperlink" Target="https://www.thesaurus.com/browse/state-of-the-art" TargetMode="External"/><Relationship Id="rId3055" Type="http://schemas.openxmlformats.org/officeDocument/2006/relationships/hyperlink" Target="https://www.thesaurus.com/browse/auspicious" TargetMode="External"/><Relationship Id="rId3262" Type="http://schemas.openxmlformats.org/officeDocument/2006/relationships/hyperlink" Target="https://www.thesaurus.com/browse/abreast" TargetMode="External"/><Relationship Id="rId183" Type="http://schemas.openxmlformats.org/officeDocument/2006/relationships/hyperlink" Target="https://www.powerthesaurus.org/invigorating/synonyms" TargetMode="External"/><Relationship Id="rId390" Type="http://schemas.openxmlformats.org/officeDocument/2006/relationships/hyperlink" Target="https://www.powerthesaurus.org/yearning/synonyms" TargetMode="External"/><Relationship Id="rId1907" Type="http://schemas.openxmlformats.org/officeDocument/2006/relationships/hyperlink" Target="https://www.powerthesaurus.org/significative/synonyms" TargetMode="External"/><Relationship Id="rId2071" Type="http://schemas.openxmlformats.org/officeDocument/2006/relationships/hyperlink" Target="https://www.powerthesaurus.org/excellent/synonyms" TargetMode="External"/><Relationship Id="rId3122" Type="http://schemas.openxmlformats.org/officeDocument/2006/relationships/hyperlink" Target="https://www.thesaurus.com/browse/well-informed" TargetMode="External"/><Relationship Id="rId250" Type="http://schemas.openxmlformats.org/officeDocument/2006/relationships/hyperlink" Target="https://www.powerthesaurus.org/organic/synonyms" TargetMode="External"/><Relationship Id="rId110" Type="http://schemas.openxmlformats.org/officeDocument/2006/relationships/hyperlink" Target="https://www.powerthesaurus.org/hearty/synonyms" TargetMode="External"/><Relationship Id="rId2888" Type="http://schemas.openxmlformats.org/officeDocument/2006/relationships/hyperlink" Target="https://www.thesaurus.com/browse/desirable" TargetMode="External"/><Relationship Id="rId1697" Type="http://schemas.openxmlformats.org/officeDocument/2006/relationships/hyperlink" Target="https://www.powerthesaurus.org/idyllic/synonyms" TargetMode="External"/><Relationship Id="rId2748" Type="http://schemas.openxmlformats.org/officeDocument/2006/relationships/hyperlink" Target="https://www.thesaurus.com/browse/two-fisted" TargetMode="External"/><Relationship Id="rId2955" Type="http://schemas.openxmlformats.org/officeDocument/2006/relationships/hyperlink" Target="https://www.thesaurus.com/browse/elite" TargetMode="External"/><Relationship Id="rId927" Type="http://schemas.openxmlformats.org/officeDocument/2006/relationships/hyperlink" Target="https://www.powerthesaurus.org/acquainted/synonyms" TargetMode="External"/><Relationship Id="rId1557" Type="http://schemas.openxmlformats.org/officeDocument/2006/relationships/hyperlink" Target="https://www.powerthesaurus.org/discipline/synonyms" TargetMode="External"/><Relationship Id="rId1764" Type="http://schemas.openxmlformats.org/officeDocument/2006/relationships/hyperlink" Target="https://www.powerthesaurus.org/persuaded/synonyms" TargetMode="External"/><Relationship Id="rId1971" Type="http://schemas.openxmlformats.org/officeDocument/2006/relationships/hyperlink" Target="https://www.powerthesaurus.org/topflight/synonyms" TargetMode="External"/><Relationship Id="rId2608" Type="http://schemas.openxmlformats.org/officeDocument/2006/relationships/hyperlink" Target="https://www.powerthesaurus.org/finished/synonyms" TargetMode="External"/><Relationship Id="rId2815" Type="http://schemas.openxmlformats.org/officeDocument/2006/relationships/hyperlink" Target="https://www.thesaurus.com/browse/stalwart" TargetMode="External"/><Relationship Id="rId56" Type="http://schemas.openxmlformats.org/officeDocument/2006/relationships/hyperlink" Target="https://www.powerthesaurus.org/concrete/synonyms" TargetMode="External"/><Relationship Id="rId1417" Type="http://schemas.openxmlformats.org/officeDocument/2006/relationships/hyperlink" Target="https://www.powerthesaurus.org/awake/synonyms" TargetMode="External"/><Relationship Id="rId1624" Type="http://schemas.openxmlformats.org/officeDocument/2006/relationships/hyperlink" Target="https://www.powerthesaurus.org/affluent/synonyms" TargetMode="External"/><Relationship Id="rId1831" Type="http://schemas.openxmlformats.org/officeDocument/2006/relationships/hyperlink" Target="https://www.powerthesaurus.org/prior/synonyms" TargetMode="External"/><Relationship Id="rId3589" Type="http://schemas.openxmlformats.org/officeDocument/2006/relationships/hyperlink" Target="https://www.thesaurus.com/browse/joyful" TargetMode="External"/><Relationship Id="rId2398" Type="http://schemas.openxmlformats.org/officeDocument/2006/relationships/hyperlink" Target="https://www.powerthesaurus.org/westernmost/synonyms" TargetMode="External"/><Relationship Id="rId3449" Type="http://schemas.openxmlformats.org/officeDocument/2006/relationships/hyperlink" Target="https://www.thesaurus.com/browse/popular" TargetMode="External"/><Relationship Id="rId577" Type="http://schemas.openxmlformats.org/officeDocument/2006/relationships/hyperlink" Target="https://www.powerthesaurus.org/spick-and-span/synonyms" TargetMode="External"/><Relationship Id="rId2258" Type="http://schemas.openxmlformats.org/officeDocument/2006/relationships/hyperlink" Target="https://www.powerthesaurus.org/glib/synonyms" TargetMode="External"/><Relationship Id="rId3656" Type="http://schemas.openxmlformats.org/officeDocument/2006/relationships/hyperlink" Target="https://www.thesaurus.com/browse/hygienic" TargetMode="External"/><Relationship Id="rId784" Type="http://schemas.openxmlformats.org/officeDocument/2006/relationships/hyperlink" Target="https://www.powerthesaurus.org/fantastical/synonyms" TargetMode="External"/><Relationship Id="rId991" Type="http://schemas.openxmlformats.org/officeDocument/2006/relationships/hyperlink" Target="https://www.powerthesaurus.org/unaffiliated/synonyms" TargetMode="External"/><Relationship Id="rId1067" Type="http://schemas.openxmlformats.org/officeDocument/2006/relationships/hyperlink" Target="https://www.powerthesaurus.org/disjunct/synonyms" TargetMode="External"/><Relationship Id="rId2465" Type="http://schemas.openxmlformats.org/officeDocument/2006/relationships/hyperlink" Target="https://www.powerthesaurus.org/stodgy/synonyms" TargetMode="External"/><Relationship Id="rId2672" Type="http://schemas.openxmlformats.org/officeDocument/2006/relationships/hyperlink" Target="https://www.thesaurus.com/browse/disillusioned" TargetMode="External"/><Relationship Id="rId3309" Type="http://schemas.openxmlformats.org/officeDocument/2006/relationships/hyperlink" Target="https://www.thesaurus.com/browse/unlearned" TargetMode="External"/><Relationship Id="rId3516" Type="http://schemas.openxmlformats.org/officeDocument/2006/relationships/hyperlink" Target="https://www.thesaurus.com/browse/propitious" TargetMode="External"/><Relationship Id="rId3723" Type="http://schemas.openxmlformats.org/officeDocument/2006/relationships/hyperlink" Target="https://www.thesaurus.com/browse/evident" TargetMode="External"/><Relationship Id="rId437" Type="http://schemas.openxmlformats.org/officeDocument/2006/relationships/hyperlink" Target="https://www.powerthesaurus.org/companionable/synonyms" TargetMode="External"/><Relationship Id="rId644" Type="http://schemas.openxmlformats.org/officeDocument/2006/relationships/hyperlink" Target="https://www.powerthesaurus.org/awesome/synonyms" TargetMode="External"/><Relationship Id="rId851" Type="http://schemas.openxmlformats.org/officeDocument/2006/relationships/hyperlink" Target="https://www.powerthesaurus.org/unrepeatable/synonyms" TargetMode="External"/><Relationship Id="rId1274" Type="http://schemas.openxmlformats.org/officeDocument/2006/relationships/hyperlink" Target="https://www.powerthesaurus.org/navvy/synonyms" TargetMode="External"/><Relationship Id="rId1481" Type="http://schemas.openxmlformats.org/officeDocument/2006/relationships/hyperlink" Target="https://www.powerthesaurus.org/intermutual/synonyms" TargetMode="External"/><Relationship Id="rId2118" Type="http://schemas.openxmlformats.org/officeDocument/2006/relationships/hyperlink" Target="https://www.powerthesaurus.org/alluring/synonyms" TargetMode="External"/><Relationship Id="rId2325" Type="http://schemas.openxmlformats.org/officeDocument/2006/relationships/hyperlink" Target="https://www.powerthesaurus.org/seamless/synonyms" TargetMode="External"/><Relationship Id="rId2532" Type="http://schemas.openxmlformats.org/officeDocument/2006/relationships/hyperlink" Target="https://www.powerthesaurus.org/strenuous/synonyms" TargetMode="External"/><Relationship Id="rId504" Type="http://schemas.openxmlformats.org/officeDocument/2006/relationships/hyperlink" Target="https://www.powerthesaurus.org/small/synonyms" TargetMode="External"/><Relationship Id="rId711" Type="http://schemas.openxmlformats.org/officeDocument/2006/relationships/hyperlink" Target="https://www.powerthesaurus.org/alive/synonyms" TargetMode="External"/><Relationship Id="rId1134" Type="http://schemas.openxmlformats.org/officeDocument/2006/relationships/hyperlink" Target="https://www.powerthesaurus.org/out_in_left_field/synonyms" TargetMode="External"/><Relationship Id="rId1341" Type="http://schemas.openxmlformats.org/officeDocument/2006/relationships/hyperlink" Target="https://www.powerthesaurus.org/overwrought/synonyms" TargetMode="External"/><Relationship Id="rId1201" Type="http://schemas.openxmlformats.org/officeDocument/2006/relationships/hyperlink" Target="https://www.powerthesaurus.org/reliable/synonyms" TargetMode="External"/><Relationship Id="rId3099" Type="http://schemas.openxmlformats.org/officeDocument/2006/relationships/hyperlink" Target="https://www.thesaurus.com/browse/sage" TargetMode="External"/><Relationship Id="rId3166" Type="http://schemas.openxmlformats.org/officeDocument/2006/relationships/hyperlink" Target="https://www.thesaurus.com/browse/tried" TargetMode="External"/><Relationship Id="rId3373" Type="http://schemas.openxmlformats.org/officeDocument/2006/relationships/hyperlink" Target="https://www.thesaurus.com/browse/energetic" TargetMode="External"/><Relationship Id="rId3580" Type="http://schemas.openxmlformats.org/officeDocument/2006/relationships/hyperlink" Target="https://www.thesaurus.com/browse/bouncy" TargetMode="External"/><Relationship Id="rId294" Type="http://schemas.openxmlformats.org/officeDocument/2006/relationships/hyperlink" Target="https://www.powerthesaurus.org/blithe/synonyms" TargetMode="External"/><Relationship Id="rId2182" Type="http://schemas.openxmlformats.org/officeDocument/2006/relationships/hyperlink" Target="https://www.powerthesaurus.org/compassionate/synonyms" TargetMode="External"/><Relationship Id="rId3026" Type="http://schemas.openxmlformats.org/officeDocument/2006/relationships/hyperlink" Target="https://www.thesaurus.com/browse/president" TargetMode="External"/><Relationship Id="rId3233" Type="http://schemas.openxmlformats.org/officeDocument/2006/relationships/hyperlink" Target="https://www.thesaurus.com/browse/sovereign" TargetMode="External"/><Relationship Id="rId154" Type="http://schemas.openxmlformats.org/officeDocument/2006/relationships/hyperlink" Target="https://www.powerthesaurus.org/impartial/synonyms" TargetMode="External"/><Relationship Id="rId361" Type="http://schemas.openxmlformats.org/officeDocument/2006/relationships/hyperlink" Target="https://www.powerthesaurus.org/dewy-eyed/synonyms" TargetMode="External"/><Relationship Id="rId2042" Type="http://schemas.openxmlformats.org/officeDocument/2006/relationships/hyperlink" Target="https://www.powerthesaurus.org/colorful/synonyms" TargetMode="External"/><Relationship Id="rId3440" Type="http://schemas.openxmlformats.org/officeDocument/2006/relationships/hyperlink" Target="https://www.thesaurus.com/browse/voguish" TargetMode="External"/><Relationship Id="rId2999" Type="http://schemas.openxmlformats.org/officeDocument/2006/relationships/hyperlink" Target="https://www.thesaurus.com/browse/rector" TargetMode="External"/><Relationship Id="rId3300" Type="http://schemas.openxmlformats.org/officeDocument/2006/relationships/hyperlink" Target="https://www.thesaurus.com/browse/offbeat" TargetMode="External"/><Relationship Id="rId221" Type="http://schemas.openxmlformats.org/officeDocument/2006/relationships/hyperlink" Target="https://www.powerthesaurus.org/immaculate/synonyms" TargetMode="External"/><Relationship Id="rId2859" Type="http://schemas.openxmlformats.org/officeDocument/2006/relationships/hyperlink" Target="https://www.thesaurus.com/browse/tranquil" TargetMode="External"/><Relationship Id="rId1668" Type="http://schemas.openxmlformats.org/officeDocument/2006/relationships/hyperlink" Target="https://www.powerthesaurus.org/ascendant/synonyms" TargetMode="External"/><Relationship Id="rId1875" Type="http://schemas.openxmlformats.org/officeDocument/2006/relationships/hyperlink" Target="https://www.powerthesaurus.org/jazzed/synonyms" TargetMode="External"/><Relationship Id="rId2719" Type="http://schemas.openxmlformats.org/officeDocument/2006/relationships/hyperlink" Target="https://www.thesaurus.com/browse/uneven" TargetMode="External"/><Relationship Id="rId1528" Type="http://schemas.openxmlformats.org/officeDocument/2006/relationships/hyperlink" Target="https://www.powerthesaurus.org/efficient/synonyms" TargetMode="External"/><Relationship Id="rId2926" Type="http://schemas.openxmlformats.org/officeDocument/2006/relationships/hyperlink" Target="https://www.thesaurus.com/browse/entrancing" TargetMode="External"/><Relationship Id="rId3090" Type="http://schemas.openxmlformats.org/officeDocument/2006/relationships/hyperlink" Target="https://www.thesaurus.com/browse/professional" TargetMode="External"/><Relationship Id="rId1735" Type="http://schemas.openxmlformats.org/officeDocument/2006/relationships/hyperlink" Target="https://www.powerthesaurus.org/believing_in_oneself/synonyms" TargetMode="External"/><Relationship Id="rId1942" Type="http://schemas.openxmlformats.org/officeDocument/2006/relationships/hyperlink" Target="https://www.powerthesaurus.org/majestic/synonyms" TargetMode="External"/><Relationship Id="rId27" Type="http://schemas.openxmlformats.org/officeDocument/2006/relationships/hyperlink" Target="https://www.powerthesaurus.org/confined/synonyms" TargetMode="External"/><Relationship Id="rId1802" Type="http://schemas.openxmlformats.org/officeDocument/2006/relationships/hyperlink" Target="https://www.powerthesaurus.org/superior/synonyms" TargetMode="External"/><Relationship Id="rId3767" Type="http://schemas.openxmlformats.org/officeDocument/2006/relationships/hyperlink" Target="https://www.thesaurus.com/browse/pretensionless" TargetMode="External"/><Relationship Id="rId688" Type="http://schemas.openxmlformats.org/officeDocument/2006/relationships/hyperlink" Target="https://www.powerthesaurus.org/nifty/synonyms" TargetMode="External"/><Relationship Id="rId895" Type="http://schemas.openxmlformats.org/officeDocument/2006/relationships/hyperlink" Target="https://www.powerthesaurus.org/subjective/synonyms" TargetMode="External"/><Relationship Id="rId2369" Type="http://schemas.openxmlformats.org/officeDocument/2006/relationships/hyperlink" Target="https://www.powerthesaurus.org/athletic/synonyms" TargetMode="External"/><Relationship Id="rId2576" Type="http://schemas.openxmlformats.org/officeDocument/2006/relationships/hyperlink" Target="https://www.powerthesaurus.org/tantalising/synonyms" TargetMode="External"/><Relationship Id="rId2783" Type="http://schemas.openxmlformats.org/officeDocument/2006/relationships/hyperlink" Target="https://www.thesaurus.com/browse/open" TargetMode="External"/><Relationship Id="rId2990" Type="http://schemas.openxmlformats.org/officeDocument/2006/relationships/hyperlink" Target="https://www.thesaurus.com/browse/hopeful" TargetMode="External"/><Relationship Id="rId3627" Type="http://schemas.openxmlformats.org/officeDocument/2006/relationships/hyperlink" Target="https://www.thesaurus.com/browse/underivative" TargetMode="External"/><Relationship Id="rId548" Type="http://schemas.openxmlformats.org/officeDocument/2006/relationships/hyperlink" Target="https://www.powerthesaurus.org/newborn/synonyms" TargetMode="External"/><Relationship Id="rId755" Type="http://schemas.openxmlformats.org/officeDocument/2006/relationships/hyperlink" Target="https://www.powerthesaurus.org/enterprising/synonyms" TargetMode="External"/><Relationship Id="rId962" Type="http://schemas.openxmlformats.org/officeDocument/2006/relationships/hyperlink" Target="https://www.powerthesaurus.org/standalone/synonyms" TargetMode="External"/><Relationship Id="rId1178" Type="http://schemas.openxmlformats.org/officeDocument/2006/relationships/hyperlink" Target="https://www.powerthesaurus.org/esteemed/synonyms" TargetMode="External"/><Relationship Id="rId1385" Type="http://schemas.openxmlformats.org/officeDocument/2006/relationships/hyperlink" Target="https://www.powerthesaurus.org/witty/synonyms" TargetMode="External"/><Relationship Id="rId1592" Type="http://schemas.openxmlformats.org/officeDocument/2006/relationships/hyperlink" Target="https://www.powerthesaurus.org/disciplined/synonyms" TargetMode="External"/><Relationship Id="rId2229" Type="http://schemas.openxmlformats.org/officeDocument/2006/relationships/hyperlink" Target="https://www.powerthesaurus.org/mutilated/synonyms" TargetMode="External"/><Relationship Id="rId2436" Type="http://schemas.openxmlformats.org/officeDocument/2006/relationships/hyperlink" Target="https://www.powerthesaurus.org/powerful/synonyms" TargetMode="External"/><Relationship Id="rId2643" Type="http://schemas.openxmlformats.org/officeDocument/2006/relationships/hyperlink" Target="https://www.powerthesaurus.org/widely_distributed/synonyms" TargetMode="External"/><Relationship Id="rId2850" Type="http://schemas.openxmlformats.org/officeDocument/2006/relationships/hyperlink" Target="https://www.thesaurus.com/browse/regular" TargetMode="External"/><Relationship Id="rId91" Type="http://schemas.openxmlformats.org/officeDocument/2006/relationships/hyperlink" Target="https://www.powerthesaurus.org/intrinsic/synonyms" TargetMode="External"/><Relationship Id="rId408" Type="http://schemas.openxmlformats.org/officeDocument/2006/relationships/hyperlink" Target="https://www.powerthesaurus.org/misty-eyed/synonyms" TargetMode="External"/><Relationship Id="rId615" Type="http://schemas.openxmlformats.org/officeDocument/2006/relationships/hyperlink" Target="https://www.powerthesaurus.org/incomplete/synonyms" TargetMode="External"/><Relationship Id="rId822" Type="http://schemas.openxmlformats.org/officeDocument/2006/relationships/hyperlink" Target="https://www.powerthesaurus.org/one/synonyms" TargetMode="External"/><Relationship Id="rId1038" Type="http://schemas.openxmlformats.org/officeDocument/2006/relationships/hyperlink" Target="https://www.powerthesaurus.org/free-willed/synonyms" TargetMode="External"/><Relationship Id="rId1245" Type="http://schemas.openxmlformats.org/officeDocument/2006/relationships/hyperlink" Target="https://www.powerthesaurus.org/out_of_danger/synonyms" TargetMode="External"/><Relationship Id="rId1452" Type="http://schemas.openxmlformats.org/officeDocument/2006/relationships/hyperlink" Target="https://www.powerthesaurus.org/bodied/synonyms" TargetMode="External"/><Relationship Id="rId2503" Type="http://schemas.openxmlformats.org/officeDocument/2006/relationships/hyperlink" Target="https://www.powerthesaurus.org/lumpy/synonyms" TargetMode="External"/><Relationship Id="rId1105" Type="http://schemas.openxmlformats.org/officeDocument/2006/relationships/hyperlink" Target="https://www.powerthesaurus.org/equal/synonyms" TargetMode="External"/><Relationship Id="rId1312" Type="http://schemas.openxmlformats.org/officeDocument/2006/relationships/hyperlink" Target="https://www.powerthesaurus.org/pertinacious/synonyms" TargetMode="External"/><Relationship Id="rId2710" Type="http://schemas.openxmlformats.org/officeDocument/2006/relationships/hyperlink" Target="https://www.thesaurus.com/browse/efficient" TargetMode="External"/><Relationship Id="rId3277" Type="http://schemas.openxmlformats.org/officeDocument/2006/relationships/hyperlink" Target="https://www.thesaurus.com/browse/different" TargetMode="External"/><Relationship Id="rId198" Type="http://schemas.openxmlformats.org/officeDocument/2006/relationships/hyperlink" Target="https://www.powerthesaurus.org/san%27a/synonyms" TargetMode="External"/><Relationship Id="rId2086" Type="http://schemas.openxmlformats.org/officeDocument/2006/relationships/hyperlink" Target="https://www.powerthesaurus.org/visually_pleasing/synonyms" TargetMode="External"/><Relationship Id="rId3484" Type="http://schemas.openxmlformats.org/officeDocument/2006/relationships/hyperlink" Target="https://www.thesaurus.com/browse/attentive" TargetMode="External"/><Relationship Id="rId3691" Type="http://schemas.openxmlformats.org/officeDocument/2006/relationships/hyperlink" Target="https://www.thesaurus.com/browse/regional" TargetMode="External"/><Relationship Id="rId2293" Type="http://schemas.openxmlformats.org/officeDocument/2006/relationships/hyperlink" Target="https://www.powerthesaurus.org/hairless/synonyms" TargetMode="External"/><Relationship Id="rId3137" Type="http://schemas.openxmlformats.org/officeDocument/2006/relationships/hyperlink" Target="https://www.thesaurus.com/browse/heedful" TargetMode="External"/><Relationship Id="rId3344" Type="http://schemas.openxmlformats.org/officeDocument/2006/relationships/hyperlink" Target="https://www.thesaurus.com/browse/blooming" TargetMode="External"/><Relationship Id="rId3551" Type="http://schemas.openxmlformats.org/officeDocument/2006/relationships/hyperlink" Target="https://www.thesaurus.com/browse/sappy" TargetMode="External"/><Relationship Id="rId265" Type="http://schemas.openxmlformats.org/officeDocument/2006/relationships/hyperlink" Target="https://www.powerthesaurus.org/rudimentary/synonyms" TargetMode="External"/><Relationship Id="rId472" Type="http://schemas.openxmlformats.org/officeDocument/2006/relationships/hyperlink" Target="https://www.powerthesaurus.org/good-tempered/synonyms" TargetMode="External"/><Relationship Id="rId2153" Type="http://schemas.openxmlformats.org/officeDocument/2006/relationships/hyperlink" Target="https://www.powerthesaurus.org/girlish/synonyms" TargetMode="External"/><Relationship Id="rId2360" Type="http://schemas.openxmlformats.org/officeDocument/2006/relationships/hyperlink" Target="https://www.powerthesaurus.org/tuna/synonyms" TargetMode="External"/><Relationship Id="rId3204" Type="http://schemas.openxmlformats.org/officeDocument/2006/relationships/hyperlink" Target="https://www.thesaurus.com/browse/contempo" TargetMode="External"/><Relationship Id="rId3411" Type="http://schemas.openxmlformats.org/officeDocument/2006/relationships/hyperlink" Target="https://www.thesaurus.com/browse/rousing" TargetMode="External"/><Relationship Id="rId125" Type="http://schemas.openxmlformats.org/officeDocument/2006/relationships/hyperlink" Target="https://www.powerthesaurus.org/echt/synonyms" TargetMode="External"/><Relationship Id="rId332" Type="http://schemas.openxmlformats.org/officeDocument/2006/relationships/hyperlink" Target="https://www.powerthesaurus.org/mawkish/synonyms" TargetMode="External"/><Relationship Id="rId2013" Type="http://schemas.openxmlformats.org/officeDocument/2006/relationships/hyperlink" Target="https://www.powerthesaurus.org/exciting/synonyms" TargetMode="External"/><Relationship Id="rId2220" Type="http://schemas.openxmlformats.org/officeDocument/2006/relationships/hyperlink" Target="https://www.powerthesaurus.org/shady/synonyms" TargetMode="External"/><Relationship Id="rId1779" Type="http://schemas.openxmlformats.org/officeDocument/2006/relationships/hyperlink" Target="https://www.powerthesaurus.org/high-handed/synonyms" TargetMode="External"/><Relationship Id="rId1986" Type="http://schemas.openxmlformats.org/officeDocument/2006/relationships/hyperlink" Target="https://www.powerthesaurus.org/eventful/synonyms" TargetMode="External"/><Relationship Id="rId1639" Type="http://schemas.openxmlformats.org/officeDocument/2006/relationships/hyperlink" Target="https://www.powerthesaurus.org/propitious/synonyms" TargetMode="External"/><Relationship Id="rId1846" Type="http://schemas.openxmlformats.org/officeDocument/2006/relationships/hyperlink" Target="https://www.powerthesaurus.org/thrilling/synonyms" TargetMode="External"/><Relationship Id="rId3061" Type="http://schemas.openxmlformats.org/officeDocument/2006/relationships/hyperlink" Target="https://www.thesaurus.com/browse/wealthy" TargetMode="External"/><Relationship Id="rId1706" Type="http://schemas.openxmlformats.org/officeDocument/2006/relationships/hyperlink" Target="https://www.powerthesaurus.org/rolling/synonyms" TargetMode="External"/><Relationship Id="rId1913" Type="http://schemas.openxmlformats.org/officeDocument/2006/relationships/hyperlink" Target="https://www.powerthesaurus.org/blue-blooded/synonyms" TargetMode="External"/><Relationship Id="rId799" Type="http://schemas.openxmlformats.org/officeDocument/2006/relationships/hyperlink" Target="https://www.powerthesaurus.org/unparalleled/synonyms" TargetMode="External"/><Relationship Id="rId2687" Type="http://schemas.openxmlformats.org/officeDocument/2006/relationships/hyperlink" Target="https://www.thesaurus.com/browse/sufficient" TargetMode="External"/><Relationship Id="rId2894" Type="http://schemas.openxmlformats.org/officeDocument/2006/relationships/hyperlink" Target="https://www.thesaurus.com/browse/seducing" TargetMode="External"/><Relationship Id="rId3738" Type="http://schemas.openxmlformats.org/officeDocument/2006/relationships/hyperlink" Target="https://www.thesaurus.com/browse/no%20lie" TargetMode="External"/><Relationship Id="rId659" Type="http://schemas.openxmlformats.org/officeDocument/2006/relationships/hyperlink" Target="https://www.powerthesaurus.org/lukewarm/synonyms" TargetMode="External"/><Relationship Id="rId866" Type="http://schemas.openxmlformats.org/officeDocument/2006/relationships/hyperlink" Target="https://www.powerthesaurus.org/beyond_compare/synonyms" TargetMode="External"/><Relationship Id="rId1289" Type="http://schemas.openxmlformats.org/officeDocument/2006/relationships/hyperlink" Target="https://www.powerthesaurus.org/indefatigable/synonyms" TargetMode="External"/><Relationship Id="rId1496" Type="http://schemas.openxmlformats.org/officeDocument/2006/relationships/hyperlink" Target="https://www.powerthesaurus.org/unified/synonyms" TargetMode="External"/><Relationship Id="rId2547" Type="http://schemas.openxmlformats.org/officeDocument/2006/relationships/hyperlink" Target="https://www.powerthesaurus.org/inclement/synonyms" TargetMode="External"/><Relationship Id="rId519" Type="http://schemas.openxmlformats.org/officeDocument/2006/relationships/hyperlink" Target="https://www.powerthesaurus.org/infantile/synonyms" TargetMode="External"/><Relationship Id="rId1149" Type="http://schemas.openxmlformats.org/officeDocument/2006/relationships/hyperlink" Target="https://www.powerthesaurus.org/credible/synonyms" TargetMode="External"/><Relationship Id="rId1356" Type="http://schemas.openxmlformats.org/officeDocument/2006/relationships/hyperlink" Target="https://www.powerthesaurus.org/quick/synonyms" TargetMode="External"/><Relationship Id="rId2754" Type="http://schemas.openxmlformats.org/officeDocument/2006/relationships/hyperlink" Target="https://www.thesaurus.com/browse/potent" TargetMode="External"/><Relationship Id="rId2961" Type="http://schemas.openxmlformats.org/officeDocument/2006/relationships/hyperlink" Target="https://www.thesaurus.com/browse/beau%20monde" TargetMode="External"/><Relationship Id="rId726" Type="http://schemas.openxmlformats.org/officeDocument/2006/relationships/hyperlink" Target="https://www.powerthesaurus.org/frolicsome/synonyms" TargetMode="External"/><Relationship Id="rId933" Type="http://schemas.openxmlformats.org/officeDocument/2006/relationships/hyperlink" Target="https://www.powerthesaurus.org/today%27s/synonyms" TargetMode="External"/><Relationship Id="rId1009" Type="http://schemas.openxmlformats.org/officeDocument/2006/relationships/hyperlink" Target="https://www.powerthesaurus.org/unallied/synonyms" TargetMode="External"/><Relationship Id="rId1563" Type="http://schemas.openxmlformats.org/officeDocument/2006/relationships/hyperlink" Target="https://www.powerthesaurus.org/systematic/synonyms" TargetMode="External"/><Relationship Id="rId1770" Type="http://schemas.openxmlformats.org/officeDocument/2006/relationships/hyperlink" Target="https://www.powerthesaurus.org/have_no_doubt/synonyms" TargetMode="External"/><Relationship Id="rId2407" Type="http://schemas.openxmlformats.org/officeDocument/2006/relationships/hyperlink" Target="https://www.powerthesaurus.org/facing_west/synonyms" TargetMode="External"/><Relationship Id="rId2614" Type="http://schemas.openxmlformats.org/officeDocument/2006/relationships/hyperlink" Target="https://www.powerthesaurus.org/practiced/synonyms" TargetMode="External"/><Relationship Id="rId2821" Type="http://schemas.openxmlformats.org/officeDocument/2006/relationships/hyperlink" Target="https://www.thesaurus.com/browse/solid" TargetMode="External"/><Relationship Id="rId62" Type="http://schemas.openxmlformats.org/officeDocument/2006/relationships/hyperlink" Target="https://www.powerthesaurus.org/undeniable/synonyms" TargetMode="External"/><Relationship Id="rId1216" Type="http://schemas.openxmlformats.org/officeDocument/2006/relationships/hyperlink" Target="https://www.powerthesaurus.org/invulnerable/synonyms" TargetMode="External"/><Relationship Id="rId1423" Type="http://schemas.openxmlformats.org/officeDocument/2006/relationships/hyperlink" Target="https://www.powerthesaurus.org/smartest/synonyms" TargetMode="External"/><Relationship Id="rId1630" Type="http://schemas.openxmlformats.org/officeDocument/2006/relationships/hyperlink" Target="https://www.powerthesaurus.org/satisfactory/synonyms" TargetMode="External"/><Relationship Id="rId3388" Type="http://schemas.openxmlformats.org/officeDocument/2006/relationships/hyperlink" Target="https://www.thesaurus.com/browse/refreshing" TargetMode="External"/><Relationship Id="rId3595" Type="http://schemas.openxmlformats.org/officeDocument/2006/relationships/hyperlink" Target="https://www.thesaurus.com/browse/chipper" TargetMode="External"/><Relationship Id="rId2197" Type="http://schemas.openxmlformats.org/officeDocument/2006/relationships/hyperlink" Target="https://www.powerthesaurus.org/finicking/synonyms" TargetMode="External"/><Relationship Id="rId3248" Type="http://schemas.openxmlformats.org/officeDocument/2006/relationships/hyperlink" Target="https://www.thesaurus.com/browse/in%20the%20know" TargetMode="External"/><Relationship Id="rId3455" Type="http://schemas.openxmlformats.org/officeDocument/2006/relationships/hyperlink" Target="https://www.thesaurus.com/browse/smart-alecky" TargetMode="External"/><Relationship Id="rId3662" Type="http://schemas.openxmlformats.org/officeDocument/2006/relationships/hyperlink" Target="https://www.thesaurus.com/browse/mundane" TargetMode="External"/><Relationship Id="rId169" Type="http://schemas.openxmlformats.org/officeDocument/2006/relationships/hyperlink" Target="https://www.powerthesaurus.org/healthful/synonyms" TargetMode="External"/><Relationship Id="rId376" Type="http://schemas.openxmlformats.org/officeDocument/2006/relationships/hyperlink" Target="https://www.powerthesaurus.org/schmalzy/synonyms" TargetMode="External"/><Relationship Id="rId583" Type="http://schemas.openxmlformats.org/officeDocument/2006/relationships/hyperlink" Target="https://www.powerthesaurus.org/punk/synonyms" TargetMode="External"/><Relationship Id="rId790" Type="http://schemas.openxmlformats.org/officeDocument/2006/relationships/hyperlink" Target="https://www.powerthesaurus.org/chimerical/synonyms" TargetMode="External"/><Relationship Id="rId2057" Type="http://schemas.openxmlformats.org/officeDocument/2006/relationships/hyperlink" Target="https://www.powerthesaurus.org/flamboyant/synonyms" TargetMode="External"/><Relationship Id="rId2264" Type="http://schemas.openxmlformats.org/officeDocument/2006/relationships/hyperlink" Target="https://www.powerthesaurus.org/flush/synonyms" TargetMode="External"/><Relationship Id="rId2471" Type="http://schemas.openxmlformats.org/officeDocument/2006/relationships/hyperlink" Target="https://www.powerthesaurus.org/strict/synonyms" TargetMode="External"/><Relationship Id="rId3108" Type="http://schemas.openxmlformats.org/officeDocument/2006/relationships/hyperlink" Target="https://www.thesaurus.com/browse/instructed" TargetMode="External"/><Relationship Id="rId3315" Type="http://schemas.openxmlformats.org/officeDocument/2006/relationships/hyperlink" Target="https://www.thesaurus.com/browse/pubescent" TargetMode="External"/><Relationship Id="rId3522" Type="http://schemas.openxmlformats.org/officeDocument/2006/relationships/hyperlink" Target="https://www.thesaurus.com/browse/syrupy" TargetMode="External"/><Relationship Id="rId236" Type="http://schemas.openxmlformats.org/officeDocument/2006/relationships/hyperlink" Target="https://www.powerthesaurus.org/unconventional/synonyms" TargetMode="External"/><Relationship Id="rId443" Type="http://schemas.openxmlformats.org/officeDocument/2006/relationships/hyperlink" Target="https://www.powerthesaurus.org/welcoming/synonyms" TargetMode="External"/><Relationship Id="rId650" Type="http://schemas.openxmlformats.org/officeDocument/2006/relationships/hyperlink" Target="https://www.powerthesaurus.org/moderate/synonyms" TargetMode="External"/><Relationship Id="rId1073" Type="http://schemas.openxmlformats.org/officeDocument/2006/relationships/hyperlink" Target="https://www.powerthesaurus.org/desultory/synonyms" TargetMode="External"/><Relationship Id="rId1280" Type="http://schemas.openxmlformats.org/officeDocument/2006/relationships/hyperlink" Target="https://www.powerthesaurus.org/labour/synonyms" TargetMode="External"/><Relationship Id="rId2124" Type="http://schemas.openxmlformats.org/officeDocument/2006/relationships/hyperlink" Target="https://www.powerthesaurus.org/enticing/synonyms" TargetMode="External"/><Relationship Id="rId2331" Type="http://schemas.openxmlformats.org/officeDocument/2006/relationships/hyperlink" Target="https://www.powerthesaurus.org/nature-loving/synonyms" TargetMode="External"/><Relationship Id="rId303" Type="http://schemas.openxmlformats.org/officeDocument/2006/relationships/hyperlink" Target="https://www.powerthesaurus.org/airy/synonyms" TargetMode="External"/><Relationship Id="rId1140" Type="http://schemas.openxmlformats.org/officeDocument/2006/relationships/hyperlink" Target="https://www.powerthesaurus.org/homologous/synonyms" TargetMode="External"/><Relationship Id="rId510" Type="http://schemas.openxmlformats.org/officeDocument/2006/relationships/hyperlink" Target="https://www.powerthesaurus.org/adolescent/synonyms" TargetMode="External"/><Relationship Id="rId1000" Type="http://schemas.openxmlformats.org/officeDocument/2006/relationships/hyperlink" Target="https://www.powerthesaurus.org/divided/synonyms" TargetMode="External"/><Relationship Id="rId1957" Type="http://schemas.openxmlformats.org/officeDocument/2006/relationships/hyperlink" Target="https://www.powerthesaurus.org/well-born/synonyms" TargetMode="External"/><Relationship Id="rId1817" Type="http://schemas.openxmlformats.org/officeDocument/2006/relationships/hyperlink" Target="https://www.powerthesaurus.org/core/synonyms" TargetMode="External"/><Relationship Id="rId3172" Type="http://schemas.openxmlformats.org/officeDocument/2006/relationships/hyperlink" Target="https://www.thesaurus.com/browse/reputable" TargetMode="External"/><Relationship Id="rId3032" Type="http://schemas.openxmlformats.org/officeDocument/2006/relationships/hyperlink" Target="https://www.thesaurus.com/browse/commander" TargetMode="External"/><Relationship Id="rId160" Type="http://schemas.openxmlformats.org/officeDocument/2006/relationships/hyperlink" Target="https://www.powerthesaurus.org/uncorrupted/synonyms" TargetMode="External"/><Relationship Id="rId2798" Type="http://schemas.openxmlformats.org/officeDocument/2006/relationships/hyperlink" Target="https://www.thesaurus.com/browse/resistant" TargetMode="External"/><Relationship Id="rId977" Type="http://schemas.openxmlformats.org/officeDocument/2006/relationships/hyperlink" Target="https://www.powerthesaurus.org/self-legislative/synonyms" TargetMode="External"/><Relationship Id="rId2658" Type="http://schemas.openxmlformats.org/officeDocument/2006/relationships/hyperlink" Target="https://www.thesaurus.com/browse/mondaine" TargetMode="External"/><Relationship Id="rId2865" Type="http://schemas.openxmlformats.org/officeDocument/2006/relationships/hyperlink" Target="https://www.thesaurus.com/browse/polished" TargetMode="External"/><Relationship Id="rId3709" Type="http://schemas.openxmlformats.org/officeDocument/2006/relationships/hyperlink" Target="https://www.thesaurus.com/browse/corporeal" TargetMode="External"/><Relationship Id="rId837" Type="http://schemas.openxmlformats.org/officeDocument/2006/relationships/hyperlink" Target="https://www.powerthesaurus.org/idiosyncratic/synonyms" TargetMode="External"/><Relationship Id="rId1467" Type="http://schemas.openxmlformats.org/officeDocument/2006/relationships/hyperlink" Target="https://www.powerthesaurus.org/socialistic/synonyms" TargetMode="External"/><Relationship Id="rId1674" Type="http://schemas.openxmlformats.org/officeDocument/2006/relationships/hyperlink" Target="https://www.powerthesaurus.org/renowned/synonyms" TargetMode="External"/><Relationship Id="rId1881" Type="http://schemas.openxmlformats.org/officeDocument/2006/relationships/hyperlink" Target="https://www.powerthesaurus.org/portentous/synonyms" TargetMode="External"/><Relationship Id="rId2518" Type="http://schemas.openxmlformats.org/officeDocument/2006/relationships/hyperlink" Target="https://www.powerthesaurus.org/labyrinthine/synonyms" TargetMode="External"/><Relationship Id="rId2725" Type="http://schemas.openxmlformats.org/officeDocument/2006/relationships/hyperlink" Target="https://www.thesaurus.com/browse/lumpy" TargetMode="External"/><Relationship Id="rId2932" Type="http://schemas.openxmlformats.org/officeDocument/2006/relationships/hyperlink" Target="https://www.thesaurus.com/browse/lovely" TargetMode="External"/><Relationship Id="rId904" Type="http://schemas.openxmlformats.org/officeDocument/2006/relationships/hyperlink" Target="https://www.powerthesaurus.org/informed/synonyms" TargetMode="External"/><Relationship Id="rId1327" Type="http://schemas.openxmlformats.org/officeDocument/2006/relationships/hyperlink" Target="https://www.powerthesaurus.org/wearisome/synonyms" TargetMode="External"/><Relationship Id="rId1534" Type="http://schemas.openxmlformats.org/officeDocument/2006/relationships/hyperlink" Target="https://www.powerthesaurus.org/global/synonyms" TargetMode="External"/><Relationship Id="rId1741" Type="http://schemas.openxmlformats.org/officeDocument/2006/relationships/hyperlink" Target="https://www.powerthesaurus.org/filled_with_aplomb/synonyms" TargetMode="External"/><Relationship Id="rId33" Type="http://schemas.openxmlformats.org/officeDocument/2006/relationships/hyperlink" Target="https://www.powerthesaurus.org/sectional/synonyms" TargetMode="External"/><Relationship Id="rId1601" Type="http://schemas.openxmlformats.org/officeDocument/2006/relationships/hyperlink" Target="https://www.powerthesaurus.org/privileged/synonyms" TargetMode="External"/><Relationship Id="rId3499" Type="http://schemas.openxmlformats.org/officeDocument/2006/relationships/hyperlink" Target="https://www.thesaurus.com/browse/thick" TargetMode="External"/><Relationship Id="rId3359" Type="http://schemas.openxmlformats.org/officeDocument/2006/relationships/hyperlink" Target="https://www.thesaurus.com/browse/avid" TargetMode="External"/><Relationship Id="rId3566" Type="http://schemas.openxmlformats.org/officeDocument/2006/relationships/hyperlink" Target="https://www.thesaurus.com/browse/roseate" TargetMode="External"/><Relationship Id="rId487" Type="http://schemas.openxmlformats.org/officeDocument/2006/relationships/hyperlink" Target="https://www.powerthesaurus.org/mysterious/synonyms" TargetMode="External"/><Relationship Id="rId694" Type="http://schemas.openxmlformats.org/officeDocument/2006/relationships/hyperlink" Target="https://www.powerthesaurus.org/sprightly/synonyms" TargetMode="External"/><Relationship Id="rId2168" Type="http://schemas.openxmlformats.org/officeDocument/2006/relationships/hyperlink" Target="https://www.powerthesaurus.org/epicene/synonyms" TargetMode="External"/><Relationship Id="rId2375" Type="http://schemas.openxmlformats.org/officeDocument/2006/relationships/hyperlink" Target="https://www.powerthesaurus.org/herculean/synonyms" TargetMode="External"/><Relationship Id="rId3219" Type="http://schemas.openxmlformats.org/officeDocument/2006/relationships/hyperlink" Target="https://www.thesaurus.com/browse/unconnected" TargetMode="External"/><Relationship Id="rId3773" Type="http://schemas.openxmlformats.org/officeDocument/2006/relationships/hyperlink" Target="https://www.thesaurus.com/browse/meant" TargetMode="External"/><Relationship Id="rId347" Type="http://schemas.openxmlformats.org/officeDocument/2006/relationships/hyperlink" Target="https://www.powerthesaurus.org/syrupy/synonyms" TargetMode="External"/><Relationship Id="rId1184" Type="http://schemas.openxmlformats.org/officeDocument/2006/relationships/hyperlink" Target="https://www.powerthesaurus.org/dignified/synonyms" TargetMode="External"/><Relationship Id="rId2028" Type="http://schemas.openxmlformats.org/officeDocument/2006/relationships/hyperlink" Target="https://www.powerthesaurus.org/exotic/synonyms" TargetMode="External"/><Relationship Id="rId2582" Type="http://schemas.openxmlformats.org/officeDocument/2006/relationships/hyperlink" Target="https://www.powerthesaurus.org/fasts/synonyms" TargetMode="External"/><Relationship Id="rId3426" Type="http://schemas.openxmlformats.org/officeDocument/2006/relationships/hyperlink" Target="https://www.thesaurus.com/browse/moving" TargetMode="External"/><Relationship Id="rId3633" Type="http://schemas.openxmlformats.org/officeDocument/2006/relationships/hyperlink" Target="https://www.thesaurus.com/browse/sanitary" TargetMode="External"/><Relationship Id="rId554" Type="http://schemas.openxmlformats.org/officeDocument/2006/relationships/hyperlink" Target="https://www.powerthesaurus.org/budding/synonyms" TargetMode="External"/><Relationship Id="rId761" Type="http://schemas.openxmlformats.org/officeDocument/2006/relationships/hyperlink" Target="https://www.powerthesaurus.org/phantasy/synonyms" TargetMode="External"/><Relationship Id="rId1391" Type="http://schemas.openxmlformats.org/officeDocument/2006/relationships/hyperlink" Target="https://www.powerthesaurus.org/learned/synonyms" TargetMode="External"/><Relationship Id="rId2235" Type="http://schemas.openxmlformats.org/officeDocument/2006/relationships/hyperlink" Target="https://www.powerthesaurus.org/hermaphrodite/synonyms" TargetMode="External"/><Relationship Id="rId2442" Type="http://schemas.openxmlformats.org/officeDocument/2006/relationships/hyperlink" Target="https://www.powerthesaurus.org/stringy/synonyms" TargetMode="External"/><Relationship Id="rId3700" Type="http://schemas.openxmlformats.org/officeDocument/2006/relationships/hyperlink" Target="https://www.thesaurus.com/browse/irrefutable" TargetMode="External"/><Relationship Id="rId207" Type="http://schemas.openxmlformats.org/officeDocument/2006/relationships/hyperlink" Target="https://www.powerthesaurus.org/sterile/synonyms" TargetMode="External"/><Relationship Id="rId414" Type="http://schemas.openxmlformats.org/officeDocument/2006/relationships/hyperlink" Target="https://www.powerthesaurus.org/warm/synonyms" TargetMode="External"/><Relationship Id="rId621" Type="http://schemas.openxmlformats.org/officeDocument/2006/relationships/hyperlink" Target="https://www.powerthesaurus.org/puppyish/synonyms" TargetMode="External"/><Relationship Id="rId1044" Type="http://schemas.openxmlformats.org/officeDocument/2006/relationships/hyperlink" Target="https://www.powerthesaurus.org/disengaged/synonyms" TargetMode="External"/><Relationship Id="rId1251" Type="http://schemas.openxmlformats.org/officeDocument/2006/relationships/hyperlink" Target="https://www.powerthesaurus.org/untouched/synonyms" TargetMode="External"/><Relationship Id="rId2302" Type="http://schemas.openxmlformats.org/officeDocument/2006/relationships/hyperlink" Target="https://www.powerthesaurus.org/soothing/synonyms" TargetMode="External"/><Relationship Id="rId1111" Type="http://schemas.openxmlformats.org/officeDocument/2006/relationships/hyperlink" Target="https://www.powerthesaurus.org/red-hot/synonyms" TargetMode="External"/><Relationship Id="rId3076" Type="http://schemas.openxmlformats.org/officeDocument/2006/relationships/hyperlink" Target="https://www.thesaurus.com/browse/collaborative" TargetMode="External"/><Relationship Id="rId3283" Type="http://schemas.openxmlformats.org/officeDocument/2006/relationships/hyperlink" Target="https://www.thesaurus.com/browse/poetic" TargetMode="External"/><Relationship Id="rId3490" Type="http://schemas.openxmlformats.org/officeDocument/2006/relationships/hyperlink" Target="https://www.thesaurus.com/browse/loving" TargetMode="External"/><Relationship Id="rId1928" Type="http://schemas.openxmlformats.org/officeDocument/2006/relationships/hyperlink" Target="https://www.powerthesaurus.org/high-ranking/synonyms" TargetMode="External"/><Relationship Id="rId2092" Type="http://schemas.openxmlformats.org/officeDocument/2006/relationships/hyperlink" Target="https://www.powerthesaurus.org/lavish/synonyms" TargetMode="External"/><Relationship Id="rId3143" Type="http://schemas.openxmlformats.org/officeDocument/2006/relationships/hyperlink" Target="https://www.thesaurus.com/browse/by%20the%20numbers" TargetMode="External"/><Relationship Id="rId3350" Type="http://schemas.openxmlformats.org/officeDocument/2006/relationships/hyperlink" Target="https://www.thesaurus.com/browse/zappy" TargetMode="External"/><Relationship Id="rId271" Type="http://schemas.openxmlformats.org/officeDocument/2006/relationships/hyperlink" Target="https://www.powerthesaurus.org/true/synonyms" TargetMode="External"/><Relationship Id="rId3003" Type="http://schemas.openxmlformats.org/officeDocument/2006/relationships/hyperlink" Target="https://www.thesaurus.com/browse/pacesetter" TargetMode="External"/><Relationship Id="rId131" Type="http://schemas.openxmlformats.org/officeDocument/2006/relationships/hyperlink" Target="https://www.powerthesaurus.org/straight/synonyms" TargetMode="External"/><Relationship Id="rId3210" Type="http://schemas.openxmlformats.org/officeDocument/2006/relationships/hyperlink" Target="https://www.thesaurus.com/browse/mod" TargetMode="External"/><Relationship Id="rId2769" Type="http://schemas.openxmlformats.org/officeDocument/2006/relationships/hyperlink" Target="https://www.thesaurus.com/browse/beefcake" TargetMode="External"/><Relationship Id="rId2976" Type="http://schemas.openxmlformats.org/officeDocument/2006/relationships/hyperlink" Target="https://www.thesaurus.com/browse/having%20faith%20in" TargetMode="External"/><Relationship Id="rId948" Type="http://schemas.openxmlformats.org/officeDocument/2006/relationships/hyperlink" Target="https://www.powerthesaurus.org/latest_fashion/synonyms" TargetMode="External"/><Relationship Id="rId1578" Type="http://schemas.openxmlformats.org/officeDocument/2006/relationships/hyperlink" Target="https://www.powerthesaurus.org/functional/synonyms" TargetMode="External"/><Relationship Id="rId1785" Type="http://schemas.openxmlformats.org/officeDocument/2006/relationships/hyperlink" Target="https://www.powerthesaurus.org/given/synonyms" TargetMode="External"/><Relationship Id="rId1992" Type="http://schemas.openxmlformats.org/officeDocument/2006/relationships/hyperlink" Target="https://www.powerthesaurus.org/oratorical/synonyms" TargetMode="External"/><Relationship Id="rId2629" Type="http://schemas.openxmlformats.org/officeDocument/2006/relationships/hyperlink" Target="https://www.powerthesaurus.org/sophistic/synonyms" TargetMode="External"/><Relationship Id="rId2836" Type="http://schemas.openxmlformats.org/officeDocument/2006/relationships/hyperlink" Target="https://www.thesaurus.com/browse/planate" TargetMode="External"/><Relationship Id="rId77" Type="http://schemas.openxmlformats.org/officeDocument/2006/relationships/hyperlink" Target="https://www.powerthesaurus.org/verifiable/synonyms" TargetMode="External"/><Relationship Id="rId808" Type="http://schemas.openxmlformats.org/officeDocument/2006/relationships/hyperlink" Target="https://www.powerthesaurus.org/individual/synonyms" TargetMode="External"/><Relationship Id="rId1438" Type="http://schemas.openxmlformats.org/officeDocument/2006/relationships/hyperlink" Target="https://www.powerthesaurus.org/business/synonyms" TargetMode="External"/><Relationship Id="rId1645" Type="http://schemas.openxmlformats.org/officeDocument/2006/relationships/hyperlink" Target="https://www.powerthesaurus.org/conquering/synonyms" TargetMode="External"/><Relationship Id="rId1852" Type="http://schemas.openxmlformats.org/officeDocument/2006/relationships/hyperlink" Target="https://www.powerthesaurus.org/stirring/synonyms" TargetMode="External"/><Relationship Id="rId2903" Type="http://schemas.openxmlformats.org/officeDocument/2006/relationships/hyperlink" Target="https://www.thesaurus.com/browse/engrossing" TargetMode="External"/><Relationship Id="rId1505" Type="http://schemas.openxmlformats.org/officeDocument/2006/relationships/hyperlink" Target="https://www.powerthesaurus.org/trade/synonyms" TargetMode="External"/><Relationship Id="rId1712" Type="http://schemas.openxmlformats.org/officeDocument/2006/relationships/hyperlink" Target="https://www.powerthesaurus.org/bold/synonyms" TargetMode="External"/><Relationship Id="rId3677" Type="http://schemas.openxmlformats.org/officeDocument/2006/relationships/hyperlink" Target="https://www.thesaurus.com/browse/divisional" TargetMode="External"/><Relationship Id="rId598" Type="http://schemas.openxmlformats.org/officeDocument/2006/relationships/hyperlink" Target="https://www.powerthesaurus.org/new-found/synonyms" TargetMode="External"/><Relationship Id="rId2279" Type="http://schemas.openxmlformats.org/officeDocument/2006/relationships/hyperlink" Target="https://www.powerthesaurus.org/flowing/synonyms" TargetMode="External"/><Relationship Id="rId2486" Type="http://schemas.openxmlformats.org/officeDocument/2006/relationships/hyperlink" Target="https://www.powerthesaurus.org/hardball/synonyms" TargetMode="External"/><Relationship Id="rId2693" Type="http://schemas.openxmlformats.org/officeDocument/2006/relationships/hyperlink" Target="https://www.thesaurus.com/browse/know%20the%20answers" TargetMode="External"/><Relationship Id="rId3537" Type="http://schemas.openxmlformats.org/officeDocument/2006/relationships/hyperlink" Target="https://www.thesaurus.com/browse/jejune" TargetMode="External"/><Relationship Id="rId3744" Type="http://schemas.openxmlformats.org/officeDocument/2006/relationships/hyperlink" Target="https://www.thesaurus.com/browse/fair%20and%20square" TargetMode="External"/><Relationship Id="rId458" Type="http://schemas.openxmlformats.org/officeDocument/2006/relationships/hyperlink" Target="https://www.powerthesaurus.org/brotherly/synonyms" TargetMode="External"/><Relationship Id="rId665" Type="http://schemas.openxmlformats.org/officeDocument/2006/relationships/hyperlink" Target="https://www.powerthesaurus.org/unflappable/synonyms" TargetMode="External"/><Relationship Id="rId872" Type="http://schemas.openxmlformats.org/officeDocument/2006/relationships/hyperlink" Target="https://www.powerthesaurus.org/extraordinaire/synonyms" TargetMode="External"/><Relationship Id="rId1088" Type="http://schemas.openxmlformats.org/officeDocument/2006/relationships/hyperlink" Target="https://www.powerthesaurus.org/recent/synonyms" TargetMode="External"/><Relationship Id="rId1295" Type="http://schemas.openxmlformats.org/officeDocument/2006/relationships/hyperlink" Target="https://www.powerthesaurus.org/dynamic/synonyms" TargetMode="External"/><Relationship Id="rId2139" Type="http://schemas.openxmlformats.org/officeDocument/2006/relationships/hyperlink" Target="https://www.powerthesaurus.org/amusing/synonyms" TargetMode="External"/><Relationship Id="rId2346" Type="http://schemas.openxmlformats.org/officeDocument/2006/relationships/hyperlink" Target="https://www.powerthesaurus.org/gallant/synonyms" TargetMode="External"/><Relationship Id="rId2553" Type="http://schemas.openxmlformats.org/officeDocument/2006/relationships/hyperlink" Target="https://www.powerthesaurus.org/uncouth/synonyms" TargetMode="External"/><Relationship Id="rId2760" Type="http://schemas.openxmlformats.org/officeDocument/2006/relationships/hyperlink" Target="https://www.thesaurus.com/browse/stud" TargetMode="External"/><Relationship Id="rId3604" Type="http://schemas.openxmlformats.org/officeDocument/2006/relationships/hyperlink" Target="https://www.thesaurus.com/browse/first" TargetMode="External"/><Relationship Id="rId318" Type="http://schemas.openxmlformats.org/officeDocument/2006/relationships/hyperlink" Target="https://www.powerthesaurus.org/in_high_spirits/synonyms" TargetMode="External"/><Relationship Id="rId525" Type="http://schemas.openxmlformats.org/officeDocument/2006/relationships/hyperlink" Target="https://www.powerthesaurus.org/undeveloped/synonyms" TargetMode="External"/><Relationship Id="rId732" Type="http://schemas.openxmlformats.org/officeDocument/2006/relationships/hyperlink" Target="https://www.powerthesaurus.org/resourceful/synonyms" TargetMode="External"/><Relationship Id="rId1155" Type="http://schemas.openxmlformats.org/officeDocument/2006/relationships/hyperlink" Target="https://www.powerthesaurus.org/principled/synonyms" TargetMode="External"/><Relationship Id="rId1362" Type="http://schemas.openxmlformats.org/officeDocument/2006/relationships/hyperlink" Target="https://www.powerthesaurus.org/keen/synonyms" TargetMode="External"/><Relationship Id="rId2206" Type="http://schemas.openxmlformats.org/officeDocument/2006/relationships/hyperlink" Target="https://www.powerthesaurus.org/wifely/synonyms" TargetMode="External"/><Relationship Id="rId2413" Type="http://schemas.openxmlformats.org/officeDocument/2006/relationships/hyperlink" Target="https://www.powerthesaurus.org/outermost/synonyms" TargetMode="External"/><Relationship Id="rId2620" Type="http://schemas.openxmlformats.org/officeDocument/2006/relationships/hyperlink" Target="https://www.powerthesaurus.org/far-sighted/synonyms" TargetMode="External"/><Relationship Id="rId1015" Type="http://schemas.openxmlformats.org/officeDocument/2006/relationships/hyperlink" Target="https://www.powerthesaurus.org/self-made/synonyms" TargetMode="External"/><Relationship Id="rId1222" Type="http://schemas.openxmlformats.org/officeDocument/2006/relationships/hyperlink" Target="https://www.powerthesaurus.org/immovable/synonyms" TargetMode="External"/><Relationship Id="rId3187" Type="http://schemas.openxmlformats.org/officeDocument/2006/relationships/hyperlink" Target="https://www.thesaurus.com/browse/predictable" TargetMode="External"/><Relationship Id="rId3394" Type="http://schemas.openxmlformats.org/officeDocument/2006/relationships/hyperlink" Target="https://www.thesaurus.com/browse/spine-tingling" TargetMode="External"/><Relationship Id="rId3047" Type="http://schemas.openxmlformats.org/officeDocument/2006/relationships/hyperlink" Target="https://www.thesaurus.com/browse/fortuitous" TargetMode="External"/><Relationship Id="rId175" Type="http://schemas.openxmlformats.org/officeDocument/2006/relationships/hyperlink" Target="https://www.powerthesaurus.org/well/synonyms" TargetMode="External"/><Relationship Id="rId3254" Type="http://schemas.openxmlformats.org/officeDocument/2006/relationships/hyperlink" Target="https://www.thesaurus.com/browse/savvy" TargetMode="External"/><Relationship Id="rId3461" Type="http://schemas.openxmlformats.org/officeDocument/2006/relationships/hyperlink" Target="https://www.thesaurus.com/browse/impudent" TargetMode="External"/><Relationship Id="rId382" Type="http://schemas.openxmlformats.org/officeDocument/2006/relationships/hyperlink" Target="https://www.powerthesaurus.org/inane/synonyms" TargetMode="External"/><Relationship Id="rId2063" Type="http://schemas.openxmlformats.org/officeDocument/2006/relationships/hyperlink" Target="https://www.powerthesaurus.org/magnificent/synonyms" TargetMode="External"/><Relationship Id="rId2270" Type="http://schemas.openxmlformats.org/officeDocument/2006/relationships/hyperlink" Target="https://www.powerthesaurus.org/shiny/synonyms" TargetMode="External"/><Relationship Id="rId3114" Type="http://schemas.openxmlformats.org/officeDocument/2006/relationships/hyperlink" Target="https://www.thesaurus.com/browse/capable" TargetMode="External"/><Relationship Id="rId3321" Type="http://schemas.openxmlformats.org/officeDocument/2006/relationships/hyperlink" Target="https://www.thesaurus.com/browse/girlish" TargetMode="External"/><Relationship Id="rId242" Type="http://schemas.openxmlformats.org/officeDocument/2006/relationships/hyperlink" Target="https://www.powerthesaurus.org/primeval/synonyms" TargetMode="External"/><Relationship Id="rId2130" Type="http://schemas.openxmlformats.org/officeDocument/2006/relationships/hyperlink" Target="https://www.powerthesaurus.org/inviting/synonyms" TargetMode="External"/><Relationship Id="rId102" Type="http://schemas.openxmlformats.org/officeDocument/2006/relationships/hyperlink" Target="https://www.powerthesaurus.org/unaffected/synonyms" TargetMode="External"/><Relationship Id="rId1689" Type="http://schemas.openxmlformats.org/officeDocument/2006/relationships/hyperlink" Target="https://www.powerthesaurus.org/bang/synonyms" TargetMode="External"/><Relationship Id="rId1896" Type="http://schemas.openxmlformats.org/officeDocument/2006/relationships/hyperlink" Target="https://www.powerthesaurus.org/far_reaching/synonyms" TargetMode="External"/><Relationship Id="rId2947" Type="http://schemas.openxmlformats.org/officeDocument/2006/relationships/hyperlink" Target="https://www.thesaurus.com/browse/smart%20set" TargetMode="External"/><Relationship Id="rId919" Type="http://schemas.openxmlformats.org/officeDocument/2006/relationships/hyperlink" Target="https://www.powerthesaurus.org/in_the_mainstream/synonyms" TargetMode="External"/><Relationship Id="rId1549" Type="http://schemas.openxmlformats.org/officeDocument/2006/relationships/hyperlink" Target="https://www.powerthesaurus.org/abstruse/synonyms" TargetMode="External"/><Relationship Id="rId1756" Type="http://schemas.openxmlformats.org/officeDocument/2006/relationships/hyperlink" Target="https://www.powerthesaurus.org/self-asserting/synonyms" TargetMode="External"/><Relationship Id="rId1963" Type="http://schemas.openxmlformats.org/officeDocument/2006/relationships/hyperlink" Target="https://www.powerthesaurus.org/pick/synonyms" TargetMode="External"/><Relationship Id="rId2807" Type="http://schemas.openxmlformats.org/officeDocument/2006/relationships/hyperlink" Target="https://www.thesaurus.com/browse/flinty" TargetMode="External"/><Relationship Id="rId48" Type="http://schemas.openxmlformats.org/officeDocument/2006/relationships/hyperlink" Target="https://www.powerthesaurus.org/tangible/synonyms" TargetMode="External"/><Relationship Id="rId1409" Type="http://schemas.openxmlformats.org/officeDocument/2006/relationships/hyperlink" Target="https://www.powerthesaurus.org/commonsensical/synonyms" TargetMode="External"/><Relationship Id="rId1616" Type="http://schemas.openxmlformats.org/officeDocument/2006/relationships/hyperlink" Target="https://www.powerthesaurus.org/victorious/synonyms" TargetMode="External"/><Relationship Id="rId1823" Type="http://schemas.openxmlformats.org/officeDocument/2006/relationships/hyperlink" Target="https://www.powerthesaurus.org/state/synonyms" TargetMode="External"/><Relationship Id="rId3788" Type="http://schemas.openxmlformats.org/officeDocument/2006/relationships/hyperlink" Target="https://www.thesaurus.com/browse/outspoken" TargetMode="External"/><Relationship Id="rId2597" Type="http://schemas.openxmlformats.org/officeDocument/2006/relationships/hyperlink" Target="https://www.powerthesaurus.org/relevant/synonyms" TargetMode="External"/><Relationship Id="rId3648" Type="http://schemas.openxmlformats.org/officeDocument/2006/relationships/hyperlink" Target="https://www.thesaurus.com/browse/fit" TargetMode="External"/><Relationship Id="rId569" Type="http://schemas.openxmlformats.org/officeDocument/2006/relationships/hyperlink" Target="https://www.powerthesaurus.org/preadolescent/synonyms" TargetMode="External"/><Relationship Id="rId776" Type="http://schemas.openxmlformats.org/officeDocument/2006/relationships/hyperlink" Target="https://www.powerthesaurus.org/unanticipated/synonyms" TargetMode="External"/><Relationship Id="rId983" Type="http://schemas.openxmlformats.org/officeDocument/2006/relationships/hyperlink" Target="https://www.powerthesaurus.org/freelance/synonyms" TargetMode="External"/><Relationship Id="rId1199" Type="http://schemas.openxmlformats.org/officeDocument/2006/relationships/hyperlink" Target="https://www.powerthesaurus.org/protected/synonyms" TargetMode="External"/><Relationship Id="rId2457" Type="http://schemas.openxmlformats.org/officeDocument/2006/relationships/hyperlink" Target="https://www.powerthesaurus.org/grave/synonyms" TargetMode="External"/><Relationship Id="rId2664" Type="http://schemas.openxmlformats.org/officeDocument/2006/relationships/hyperlink" Target="https://www.thesaurus.com/browse/been%20around" TargetMode="External"/><Relationship Id="rId3508" Type="http://schemas.openxmlformats.org/officeDocument/2006/relationships/hyperlink" Target="https://www.thesaurus.com/browse/confiding" TargetMode="External"/><Relationship Id="rId429" Type="http://schemas.openxmlformats.org/officeDocument/2006/relationships/hyperlink" Target="https://www.powerthesaurus.org/courteous/synonyms" TargetMode="External"/><Relationship Id="rId636" Type="http://schemas.openxmlformats.org/officeDocument/2006/relationships/hyperlink" Target="https://www.powerthesaurus.org/peaceful/synonyms" TargetMode="External"/><Relationship Id="rId1059" Type="http://schemas.openxmlformats.org/officeDocument/2006/relationships/hyperlink" Target="https://www.powerthesaurus.org/standing_alone/synonyms" TargetMode="External"/><Relationship Id="rId1266" Type="http://schemas.openxmlformats.org/officeDocument/2006/relationships/hyperlink" Target="https://www.powerthesaurus.org/enduring/synonyms" TargetMode="External"/><Relationship Id="rId1473" Type="http://schemas.openxmlformats.org/officeDocument/2006/relationships/hyperlink" Target="https://www.powerthesaurus.org/corporal/synonyms" TargetMode="External"/><Relationship Id="rId2317" Type="http://schemas.openxmlformats.org/officeDocument/2006/relationships/hyperlink" Target="https://www.powerthesaurus.org/voluble/synonyms" TargetMode="External"/><Relationship Id="rId2871" Type="http://schemas.openxmlformats.org/officeDocument/2006/relationships/hyperlink" Target="https://www.thesaurus.com/browse/flat" TargetMode="External"/><Relationship Id="rId3715" Type="http://schemas.openxmlformats.org/officeDocument/2006/relationships/hyperlink" Target="https://www.thesaurus.com/browse/corporal" TargetMode="External"/><Relationship Id="rId843" Type="http://schemas.openxmlformats.org/officeDocument/2006/relationships/hyperlink" Target="https://www.powerthesaurus.org/specific/synonyms" TargetMode="External"/><Relationship Id="rId1126" Type="http://schemas.openxmlformats.org/officeDocument/2006/relationships/hyperlink" Target="https://www.powerthesaurus.org/revolutionary/synonyms" TargetMode="External"/><Relationship Id="rId1680" Type="http://schemas.openxmlformats.org/officeDocument/2006/relationships/hyperlink" Target="https://www.powerthesaurus.org/high-flying/synonyms" TargetMode="External"/><Relationship Id="rId2524" Type="http://schemas.openxmlformats.org/officeDocument/2006/relationships/hyperlink" Target="https://www.powerthesaurus.org/coarse/synonyms" TargetMode="External"/><Relationship Id="rId2731" Type="http://schemas.openxmlformats.org/officeDocument/2006/relationships/hyperlink" Target="https://www.thesaurus.com/browse/broken" TargetMode="External"/><Relationship Id="rId703" Type="http://schemas.openxmlformats.org/officeDocument/2006/relationships/hyperlink" Target="https://www.powerthesaurus.org/zippy/synonyms" TargetMode="External"/><Relationship Id="rId910" Type="http://schemas.openxmlformats.org/officeDocument/2006/relationships/hyperlink" Target="https://www.powerthesaurus.org/aware/synonyms" TargetMode="External"/><Relationship Id="rId1333" Type="http://schemas.openxmlformats.org/officeDocument/2006/relationships/hyperlink" Target="https://www.powerthesaurus.org/strained/synonyms" TargetMode="External"/><Relationship Id="rId1540" Type="http://schemas.openxmlformats.org/officeDocument/2006/relationships/hyperlink" Target="https://www.powerthesaurus.org/specialized/synonyms" TargetMode="External"/><Relationship Id="rId1400" Type="http://schemas.openxmlformats.org/officeDocument/2006/relationships/hyperlink" Target="https://www.powerthesaurus.org/dexterous/synonyms" TargetMode="External"/><Relationship Id="rId3298" Type="http://schemas.openxmlformats.org/officeDocument/2006/relationships/hyperlink" Target="https://www.thesaurus.com/browse/visionary" TargetMode="External"/><Relationship Id="rId3158" Type="http://schemas.openxmlformats.org/officeDocument/2006/relationships/hyperlink" Target="https://www.thesaurus.com/browse/guarded" TargetMode="External"/><Relationship Id="rId3365" Type="http://schemas.openxmlformats.org/officeDocument/2006/relationships/hyperlink" Target="https://www.thesaurus.com/browse/jumping" TargetMode="External"/><Relationship Id="rId3572" Type="http://schemas.openxmlformats.org/officeDocument/2006/relationships/hyperlink" Target="https://www.thesaurus.com/browse/good-humored" TargetMode="External"/><Relationship Id="rId286" Type="http://schemas.openxmlformats.org/officeDocument/2006/relationships/hyperlink" Target="https://www.powerthesaurus.org/genial/synonyms" TargetMode="External"/><Relationship Id="rId493" Type="http://schemas.openxmlformats.org/officeDocument/2006/relationships/hyperlink" Target="https://www.powerthesaurus.org/godlike/synonyms" TargetMode="External"/><Relationship Id="rId2174" Type="http://schemas.openxmlformats.org/officeDocument/2006/relationships/hyperlink" Target="https://www.powerthesaurus.org/woman%27s/synonyms" TargetMode="External"/><Relationship Id="rId2381" Type="http://schemas.openxmlformats.org/officeDocument/2006/relationships/hyperlink" Target="https://www.powerthesaurus.org/all-male/synonyms" TargetMode="External"/><Relationship Id="rId3018" Type="http://schemas.openxmlformats.org/officeDocument/2006/relationships/hyperlink" Target="https://www.thesaurus.com/browse/dignitary" TargetMode="External"/><Relationship Id="rId3225" Type="http://schemas.openxmlformats.org/officeDocument/2006/relationships/hyperlink" Target="https://www.thesaurus.com/browse/self-governing" TargetMode="External"/><Relationship Id="rId3432" Type="http://schemas.openxmlformats.org/officeDocument/2006/relationships/hyperlink" Target="https://www.thesaurus.com/browse/flashy" TargetMode="External"/><Relationship Id="rId146" Type="http://schemas.openxmlformats.org/officeDocument/2006/relationships/hyperlink" Target="https://www.powerthesaurus.org/aboveboard/synonyms" TargetMode="External"/><Relationship Id="rId353" Type="http://schemas.openxmlformats.org/officeDocument/2006/relationships/hyperlink" Target="https://www.powerthesaurus.org/touching/synonyms" TargetMode="External"/><Relationship Id="rId560" Type="http://schemas.openxmlformats.org/officeDocument/2006/relationships/hyperlink" Target="https://www.powerthesaurus.org/uninitiated/synonyms" TargetMode="External"/><Relationship Id="rId1190" Type="http://schemas.openxmlformats.org/officeDocument/2006/relationships/hyperlink" Target="https://www.powerthesaurus.org/definitive/synonyms" TargetMode="External"/><Relationship Id="rId2034" Type="http://schemas.openxmlformats.org/officeDocument/2006/relationships/hyperlink" Target="https://www.powerthesaurus.org/flashy/synonyms" TargetMode="External"/><Relationship Id="rId2241" Type="http://schemas.openxmlformats.org/officeDocument/2006/relationships/hyperlink" Target="https://www.powerthesaurus.org/slick/synonyms" TargetMode="External"/><Relationship Id="rId213" Type="http://schemas.openxmlformats.org/officeDocument/2006/relationships/hyperlink" Target="https://www.powerthesaurus.org/exemplary/synonyms" TargetMode="External"/><Relationship Id="rId420" Type="http://schemas.openxmlformats.org/officeDocument/2006/relationships/hyperlink" Target="https://www.powerthesaurus.org/affable/synonyms" TargetMode="External"/><Relationship Id="rId1050" Type="http://schemas.openxmlformats.org/officeDocument/2006/relationships/hyperlink" Target="https://www.powerthesaurus.org/unlimited/synonyms" TargetMode="External"/><Relationship Id="rId2101" Type="http://schemas.openxmlformats.org/officeDocument/2006/relationships/hyperlink" Target="https://www.powerthesaurus.org/blooming/synonyms" TargetMode="External"/><Relationship Id="rId1867" Type="http://schemas.openxmlformats.org/officeDocument/2006/relationships/hyperlink" Target="https://www.powerthesaurus.org/gripping/synonyms" TargetMode="External"/><Relationship Id="rId2918" Type="http://schemas.openxmlformats.org/officeDocument/2006/relationships/hyperlink" Target="https://www.thesaurus.com/browse/delicious" TargetMode="External"/><Relationship Id="rId1727" Type="http://schemas.openxmlformats.org/officeDocument/2006/relationships/hyperlink" Target="https://www.powerthesaurus.org/poised/synonyms" TargetMode="External"/><Relationship Id="rId1934" Type="http://schemas.openxmlformats.org/officeDocument/2006/relationships/hyperlink" Target="https://www.powerthesaurus.org/famous/synonyms" TargetMode="External"/><Relationship Id="rId3082" Type="http://schemas.openxmlformats.org/officeDocument/2006/relationships/hyperlink" Target="https://www.thesaurus.com/browse/methodological" TargetMode="External"/><Relationship Id="rId19" Type="http://schemas.openxmlformats.org/officeDocument/2006/relationships/hyperlink" Target="https://www.powerthesaurus.org/provincial/synonyms" TargetMode="External"/><Relationship Id="rId3759" Type="http://schemas.openxmlformats.org/officeDocument/2006/relationships/hyperlink" Target="https://www.thesaurus.com/browse/undissembled" TargetMode="External"/><Relationship Id="rId3" Type="http://schemas.openxmlformats.org/officeDocument/2006/relationships/hyperlink" Target="https://www.powerthesaurus.org/matter-of-fact/synonyms" TargetMode="External"/><Relationship Id="rId887" Type="http://schemas.openxmlformats.org/officeDocument/2006/relationships/hyperlink" Target="https://www.powerthesaurus.org/unambiguous/synonyms" TargetMode="External"/><Relationship Id="rId2568" Type="http://schemas.openxmlformats.org/officeDocument/2006/relationships/hyperlink" Target="https://www.powerthesaurus.org/violent/synonyms" TargetMode="External"/><Relationship Id="rId2775" Type="http://schemas.openxmlformats.org/officeDocument/2006/relationships/hyperlink" Target="https://www.thesaurus.com/browse/without" TargetMode="External"/><Relationship Id="rId2982" Type="http://schemas.openxmlformats.org/officeDocument/2006/relationships/hyperlink" Target="https://www.thesaurus.com/browse/cocksure" TargetMode="External"/><Relationship Id="rId3619" Type="http://schemas.openxmlformats.org/officeDocument/2006/relationships/hyperlink" Target="https://www.thesaurus.com/browse/inceptive" TargetMode="External"/><Relationship Id="rId747" Type="http://schemas.openxmlformats.org/officeDocument/2006/relationships/hyperlink" Target="https://www.powerthesaurus.org/marvelous/synonyms" TargetMode="External"/><Relationship Id="rId954" Type="http://schemas.openxmlformats.org/officeDocument/2006/relationships/hyperlink" Target="https://www.powerthesaurus.org/trendsetting/synonyms" TargetMode="External"/><Relationship Id="rId1377" Type="http://schemas.openxmlformats.org/officeDocument/2006/relationships/hyperlink" Target="https://www.powerthesaurus.org/sapient/synonyms" TargetMode="External"/><Relationship Id="rId1584" Type="http://schemas.openxmlformats.org/officeDocument/2006/relationships/hyperlink" Target="https://www.powerthesaurus.org/mechanics/synonyms" TargetMode="External"/><Relationship Id="rId1791" Type="http://schemas.openxmlformats.org/officeDocument/2006/relationships/hyperlink" Target="https://www.powerthesaurus.org/ace/synonyms" TargetMode="External"/><Relationship Id="rId2428" Type="http://schemas.openxmlformats.org/officeDocument/2006/relationships/hyperlink" Target="https://www.powerthesaurus.org/stubborn/synonyms" TargetMode="External"/><Relationship Id="rId2635" Type="http://schemas.openxmlformats.org/officeDocument/2006/relationships/hyperlink" Target="https://www.powerthesaurus.org/dapper/synonyms" TargetMode="External"/><Relationship Id="rId2842" Type="http://schemas.openxmlformats.org/officeDocument/2006/relationships/hyperlink" Target="https://www.thesaurus.com/browse/frictionless" TargetMode="External"/><Relationship Id="rId83" Type="http://schemas.openxmlformats.org/officeDocument/2006/relationships/hyperlink" Target="https://www.powerthesaurus.org/lifelike/synonyms" TargetMode="External"/><Relationship Id="rId607" Type="http://schemas.openxmlformats.org/officeDocument/2006/relationships/hyperlink" Target="https://www.powerthesaurus.org/uninitiate/synonyms" TargetMode="External"/><Relationship Id="rId814" Type="http://schemas.openxmlformats.org/officeDocument/2006/relationships/hyperlink" Target="https://www.powerthesaurus.org/sole/synonyms" TargetMode="External"/><Relationship Id="rId1237" Type="http://schemas.openxmlformats.org/officeDocument/2006/relationships/hyperlink" Target="https://www.powerthesaurus.org/cinch/synonyms" TargetMode="External"/><Relationship Id="rId1444" Type="http://schemas.openxmlformats.org/officeDocument/2006/relationships/hyperlink" Target="https://www.powerthesaurus.org/prevailing/synonyms" TargetMode="External"/><Relationship Id="rId1651" Type="http://schemas.openxmlformats.org/officeDocument/2006/relationships/hyperlink" Target="https://www.powerthesaurus.org/blossoming/synonyms" TargetMode="External"/><Relationship Id="rId2702" Type="http://schemas.openxmlformats.org/officeDocument/2006/relationships/hyperlink" Target="https://www.thesaurus.com/browse/complete" TargetMode="External"/><Relationship Id="rId1304" Type="http://schemas.openxmlformats.org/officeDocument/2006/relationships/hyperlink" Target="https://www.powerthesaurus.org/punctilious/synonyms" TargetMode="External"/><Relationship Id="rId1511" Type="http://schemas.openxmlformats.org/officeDocument/2006/relationships/hyperlink" Target="https://www.powerthesaurus.org/municipal/synonyms" TargetMode="External"/><Relationship Id="rId3269" Type="http://schemas.openxmlformats.org/officeDocument/2006/relationships/hyperlink" Target="https://www.thesaurus.com/browse/one%20and%20only" TargetMode="External"/><Relationship Id="rId3476" Type="http://schemas.openxmlformats.org/officeDocument/2006/relationships/hyperlink" Target="https://www.thesaurus.com/browse/impulsive" TargetMode="External"/><Relationship Id="rId3683" Type="http://schemas.openxmlformats.org/officeDocument/2006/relationships/hyperlink" Target="https://www.thesaurus.com/browse/territorial" TargetMode="External"/><Relationship Id="rId10" Type="http://schemas.openxmlformats.org/officeDocument/2006/relationships/hyperlink" Target="https://www.powerthesaurus.org/hard/synonyms" TargetMode="External"/><Relationship Id="rId397" Type="http://schemas.openxmlformats.org/officeDocument/2006/relationships/hyperlink" Target="https://www.powerthesaurus.org/soapy/synonyms" TargetMode="External"/><Relationship Id="rId2078" Type="http://schemas.openxmlformats.org/officeDocument/2006/relationships/hyperlink" Target="https://www.powerthesaurus.org/well-favored/synonyms" TargetMode="External"/><Relationship Id="rId2285" Type="http://schemas.openxmlformats.org/officeDocument/2006/relationships/hyperlink" Target="https://www.powerthesaurus.org/uniform/synonyms" TargetMode="External"/><Relationship Id="rId2492" Type="http://schemas.openxmlformats.org/officeDocument/2006/relationships/hyperlink" Target="https://www.powerthesaurus.org/knotty/synonyms" TargetMode="External"/><Relationship Id="rId3129" Type="http://schemas.openxmlformats.org/officeDocument/2006/relationships/hyperlink" Target="https://www.thesaurus.com/browse/stickler" TargetMode="External"/><Relationship Id="rId3336" Type="http://schemas.openxmlformats.org/officeDocument/2006/relationships/hyperlink" Target="https://www.thesaurus.com/browse/junior" TargetMode="External"/><Relationship Id="rId257" Type="http://schemas.openxmlformats.org/officeDocument/2006/relationships/hyperlink" Target="https://www.powerthesaurus.org/radical/synonyms" TargetMode="External"/><Relationship Id="rId464" Type="http://schemas.openxmlformats.org/officeDocument/2006/relationships/hyperlink" Target="https://www.powerthesaurus.org/good-hearted/synonyms" TargetMode="External"/><Relationship Id="rId1094" Type="http://schemas.openxmlformats.org/officeDocument/2006/relationships/hyperlink" Target="https://www.powerthesaurus.org/coexistent/synonyms" TargetMode="External"/><Relationship Id="rId2145" Type="http://schemas.openxmlformats.org/officeDocument/2006/relationships/hyperlink" Target="https://www.powerthesaurus.org/maxime/synonyms" TargetMode="External"/><Relationship Id="rId3543" Type="http://schemas.openxmlformats.org/officeDocument/2006/relationships/hyperlink" Target="https://www.thesaurus.com/browse/effusive" TargetMode="External"/><Relationship Id="rId3750" Type="http://schemas.openxmlformats.org/officeDocument/2006/relationships/hyperlink" Target="https://www.thesaurus.com/browse/proper" TargetMode="External"/><Relationship Id="rId117" Type="http://schemas.openxmlformats.org/officeDocument/2006/relationships/hyperlink" Target="https://www.powerthesaurus.org/devout/synonyms" TargetMode="External"/><Relationship Id="rId671" Type="http://schemas.openxmlformats.org/officeDocument/2006/relationships/hyperlink" Target="https://www.powerthesaurus.org/mean/synonyms" TargetMode="External"/><Relationship Id="rId2352" Type="http://schemas.openxmlformats.org/officeDocument/2006/relationships/hyperlink" Target="https://www.powerthesaurus.org/caveman/synonyms" TargetMode="External"/><Relationship Id="rId3403" Type="http://schemas.openxmlformats.org/officeDocument/2006/relationships/hyperlink" Target="https://www.thesaurus.com/browse/hair-raising" TargetMode="External"/><Relationship Id="rId3610" Type="http://schemas.openxmlformats.org/officeDocument/2006/relationships/hyperlink" Target="https://www.thesaurus.com/browse/primitive" TargetMode="External"/><Relationship Id="rId324" Type="http://schemas.openxmlformats.org/officeDocument/2006/relationships/hyperlink" Target="https://www.powerthesaurus.org/contented/synonyms" TargetMode="External"/><Relationship Id="rId531" Type="http://schemas.openxmlformats.org/officeDocument/2006/relationships/hyperlink" Target="https://www.powerthesaurus.org/teenage/synonyms" TargetMode="External"/><Relationship Id="rId1161" Type="http://schemas.openxmlformats.org/officeDocument/2006/relationships/hyperlink" Target="https://www.powerthesaurus.org/foolproof/synonyms" TargetMode="External"/><Relationship Id="rId2005" Type="http://schemas.openxmlformats.org/officeDocument/2006/relationships/hyperlink" Target="https://www.powerthesaurus.org/ravishing/synonyms" TargetMode="External"/><Relationship Id="rId2212" Type="http://schemas.openxmlformats.org/officeDocument/2006/relationships/hyperlink" Target="https://www.powerthesaurus.org/swishy/synonyms" TargetMode="External"/><Relationship Id="rId1021" Type="http://schemas.openxmlformats.org/officeDocument/2006/relationships/hyperlink" Target="https://www.powerthesaurus.org/honorary/synonyms" TargetMode="External"/><Relationship Id="rId1978" Type="http://schemas.openxmlformats.org/officeDocument/2006/relationships/hyperlink" Target="https://www.powerthesaurus.org/highest/synonyms" TargetMode="External"/><Relationship Id="rId3193" Type="http://schemas.openxmlformats.org/officeDocument/2006/relationships/hyperlink" Target="https://www.thesaurus.com/browse/ultramodern" TargetMode="External"/><Relationship Id="rId1838" Type="http://schemas.openxmlformats.org/officeDocument/2006/relationships/hyperlink" Target="https://www.powerthesaurus.org/managerial/synonyms" TargetMode="External"/><Relationship Id="rId3053" Type="http://schemas.openxmlformats.org/officeDocument/2006/relationships/hyperlink" Target="https://www.thesaurus.com/browse/booming" TargetMode="External"/><Relationship Id="rId3260" Type="http://schemas.openxmlformats.org/officeDocument/2006/relationships/hyperlink" Target="https://www.thesaurus.com/browse/acquainted" TargetMode="External"/><Relationship Id="rId181" Type="http://schemas.openxmlformats.org/officeDocument/2006/relationships/hyperlink" Target="https://www.powerthesaurus.org/sanitary/synonyms" TargetMode="External"/><Relationship Id="rId1905" Type="http://schemas.openxmlformats.org/officeDocument/2006/relationships/hyperlink" Target="https://www.powerthesaurus.org/big-league/synonyms" TargetMode="External"/><Relationship Id="rId3120" Type="http://schemas.openxmlformats.org/officeDocument/2006/relationships/hyperlink" Target="https://www.thesaurus.com/browse/able" TargetMode="External"/><Relationship Id="rId998" Type="http://schemas.openxmlformats.org/officeDocument/2006/relationships/hyperlink" Target="https://www.powerthesaurus.org/apart/synonyms" TargetMode="External"/><Relationship Id="rId2679" Type="http://schemas.openxmlformats.org/officeDocument/2006/relationships/hyperlink" Target="https://www.thesaurus.com/browse/refined" TargetMode="External"/><Relationship Id="rId2886" Type="http://schemas.openxmlformats.org/officeDocument/2006/relationships/hyperlink" Target="https://www.thesaurus.com/browse/irresistible" TargetMode="External"/><Relationship Id="rId858" Type="http://schemas.openxmlformats.org/officeDocument/2006/relationships/hyperlink" Target="https://www.powerthesaurus.org/signal/synonyms" TargetMode="External"/><Relationship Id="rId1488" Type="http://schemas.openxmlformats.org/officeDocument/2006/relationships/hyperlink" Target="https://www.powerthesaurus.org/comprehensive/synonyms" TargetMode="External"/><Relationship Id="rId1695" Type="http://schemas.openxmlformats.org/officeDocument/2006/relationships/hyperlink" Target="https://www.powerthesaurus.org/felicific/synonyms" TargetMode="External"/><Relationship Id="rId2539" Type="http://schemas.openxmlformats.org/officeDocument/2006/relationships/hyperlink" Target="https://www.powerthesaurus.org/hardwearing/synonyms" TargetMode="External"/><Relationship Id="rId2746" Type="http://schemas.openxmlformats.org/officeDocument/2006/relationships/hyperlink" Target="https://www.thesaurus.com/browse/well-built" TargetMode="External"/><Relationship Id="rId2953" Type="http://schemas.openxmlformats.org/officeDocument/2006/relationships/hyperlink" Target="https://www.thesaurus.com/browse/haut%20monde" TargetMode="External"/><Relationship Id="rId718" Type="http://schemas.openxmlformats.org/officeDocument/2006/relationships/hyperlink" Target="https://www.powerthesaurus.org/vibrant/synonyms" TargetMode="External"/><Relationship Id="rId925" Type="http://schemas.openxmlformats.org/officeDocument/2006/relationships/hyperlink" Target="https://www.powerthesaurus.org/knowledgable/synonyms" TargetMode="External"/><Relationship Id="rId1348" Type="http://schemas.openxmlformats.org/officeDocument/2006/relationships/hyperlink" Target="https://www.powerthesaurus.org/operating/synonyms" TargetMode="External"/><Relationship Id="rId1555" Type="http://schemas.openxmlformats.org/officeDocument/2006/relationships/hyperlink" Target="https://www.powerthesaurus.org/technics/synonyms" TargetMode="External"/><Relationship Id="rId1762" Type="http://schemas.openxmlformats.org/officeDocument/2006/relationships/hyperlink" Target="https://www.powerthesaurus.org/uppity/synonyms" TargetMode="External"/><Relationship Id="rId2606" Type="http://schemas.openxmlformats.org/officeDocument/2006/relationships/hyperlink" Target="https://www.powerthesaurus.org/versed/synonyms" TargetMode="External"/><Relationship Id="rId1208" Type="http://schemas.openxmlformats.org/officeDocument/2006/relationships/hyperlink" Target="https://www.powerthesaurus.org/guaranteed/synonyms" TargetMode="External"/><Relationship Id="rId1415" Type="http://schemas.openxmlformats.org/officeDocument/2006/relationships/hyperlink" Target="https://www.powerthesaurus.org/well-read/synonyms" TargetMode="External"/><Relationship Id="rId2813" Type="http://schemas.openxmlformats.org/officeDocument/2006/relationships/hyperlink" Target="https://www.thesaurus.com/browse/brawny" TargetMode="External"/><Relationship Id="rId54" Type="http://schemas.openxmlformats.org/officeDocument/2006/relationships/hyperlink" Target="https://www.powerthesaurus.org/solid/synonyms" TargetMode="External"/><Relationship Id="rId1622" Type="http://schemas.openxmlformats.org/officeDocument/2006/relationships/hyperlink" Target="https://www.powerthesaurus.org/top/synonyms" TargetMode="External"/><Relationship Id="rId2189" Type="http://schemas.openxmlformats.org/officeDocument/2006/relationships/hyperlink" Target="https://www.powerthesaurus.org/stimulated/synonyms" TargetMode="External"/><Relationship Id="rId3587" Type="http://schemas.openxmlformats.org/officeDocument/2006/relationships/hyperlink" Target="https://www.thesaurus.com/browse/merry" TargetMode="External"/><Relationship Id="rId2396" Type="http://schemas.openxmlformats.org/officeDocument/2006/relationships/hyperlink" Target="https://www.powerthesaurus.org/westbound/synonyms" TargetMode="External"/><Relationship Id="rId3447" Type="http://schemas.openxmlformats.org/officeDocument/2006/relationships/hyperlink" Target="https://www.thesaurus.com/browse/swank" TargetMode="External"/><Relationship Id="rId3654" Type="http://schemas.openxmlformats.org/officeDocument/2006/relationships/hyperlink" Target="https://www.thesaurus.com/browse/all%20there" TargetMode="External"/><Relationship Id="rId368" Type="http://schemas.openxmlformats.org/officeDocument/2006/relationships/hyperlink" Target="https://www.powerthesaurus.org/goody/synonyms" TargetMode="External"/><Relationship Id="rId575" Type="http://schemas.openxmlformats.org/officeDocument/2006/relationships/hyperlink" Target="https://www.powerthesaurus.org/nouveau/synonyms" TargetMode="External"/><Relationship Id="rId782" Type="http://schemas.openxmlformats.org/officeDocument/2006/relationships/hyperlink" Target="https://www.powerthesaurus.org/riotous/synonyms" TargetMode="External"/><Relationship Id="rId2049" Type="http://schemas.openxmlformats.org/officeDocument/2006/relationships/hyperlink" Target="https://www.powerthesaurus.org/appetizing/synonyms" TargetMode="External"/><Relationship Id="rId2256" Type="http://schemas.openxmlformats.org/officeDocument/2006/relationships/hyperlink" Target="https://www.powerthesaurus.org/fluent/synonyms" TargetMode="External"/><Relationship Id="rId2463" Type="http://schemas.openxmlformats.org/officeDocument/2006/relationships/hyperlink" Target="https://www.powerthesaurus.org/viscous/synonyms" TargetMode="External"/><Relationship Id="rId2670" Type="http://schemas.openxmlformats.org/officeDocument/2006/relationships/hyperlink" Target="https://www.thesaurus.com/browse/jaded" TargetMode="External"/><Relationship Id="rId3307" Type="http://schemas.openxmlformats.org/officeDocument/2006/relationships/hyperlink" Target="https://www.thesaurus.com/browse/unripe" TargetMode="External"/><Relationship Id="rId3514" Type="http://schemas.openxmlformats.org/officeDocument/2006/relationships/hyperlink" Target="https://www.thesaurus.com/browse/outgoing" TargetMode="External"/><Relationship Id="rId3721" Type="http://schemas.openxmlformats.org/officeDocument/2006/relationships/hyperlink" Target="https://www.thesaurus.com/browse/palpable" TargetMode="External"/><Relationship Id="rId228" Type="http://schemas.openxmlformats.org/officeDocument/2006/relationships/hyperlink" Target="https://www.powerthesaurus.org/creative/synonyms" TargetMode="External"/><Relationship Id="rId435" Type="http://schemas.openxmlformats.org/officeDocument/2006/relationships/hyperlink" Target="https://www.powerthesaurus.org/intimate/synonyms" TargetMode="External"/><Relationship Id="rId642" Type="http://schemas.openxmlformats.org/officeDocument/2006/relationships/hyperlink" Target="https://www.powerthesaurus.org/unemotional/synonyms" TargetMode="External"/><Relationship Id="rId1065" Type="http://schemas.openxmlformats.org/officeDocument/2006/relationships/hyperlink" Target="https://www.powerthesaurus.org/free-lance/synonyms" TargetMode="External"/><Relationship Id="rId1272" Type="http://schemas.openxmlformats.org/officeDocument/2006/relationships/hyperlink" Target="https://www.powerthesaurus.org/active/synonyms" TargetMode="External"/><Relationship Id="rId2116" Type="http://schemas.openxmlformats.org/officeDocument/2006/relationships/hyperlink" Target="https://www.powerthesaurus.org/delightful/synonyms" TargetMode="External"/><Relationship Id="rId2323" Type="http://schemas.openxmlformats.org/officeDocument/2006/relationships/hyperlink" Target="https://www.powerthesaurus.org/slimy/synonyms" TargetMode="External"/><Relationship Id="rId2530" Type="http://schemas.openxmlformats.org/officeDocument/2006/relationships/hyperlink" Target="https://www.powerthesaurus.org/hilly/synonyms" TargetMode="External"/><Relationship Id="rId502" Type="http://schemas.openxmlformats.org/officeDocument/2006/relationships/hyperlink" Target="https://www.powerthesaurus.org/juvenile/synonyms" TargetMode="External"/><Relationship Id="rId1132" Type="http://schemas.openxmlformats.org/officeDocument/2006/relationships/hyperlink" Target="https://www.powerthesaurus.org/gleaming/synonyms" TargetMode="External"/><Relationship Id="rId3097" Type="http://schemas.openxmlformats.org/officeDocument/2006/relationships/hyperlink" Target="https://www.thesaurus.com/browse/thinking" TargetMode="External"/><Relationship Id="rId1949" Type="http://schemas.openxmlformats.org/officeDocument/2006/relationships/hyperlink" Target="https://www.powerthesaurus.org/high-end/synonyms" TargetMode="External"/><Relationship Id="rId3164" Type="http://schemas.openxmlformats.org/officeDocument/2006/relationships/hyperlink" Target="https://www.thesaurus.com/browse/truehearted" TargetMode="External"/><Relationship Id="rId292" Type="http://schemas.openxmlformats.org/officeDocument/2006/relationships/hyperlink" Target="https://www.powerthesaurus.org/light-hearted/synonyms" TargetMode="External"/><Relationship Id="rId1809" Type="http://schemas.openxmlformats.org/officeDocument/2006/relationships/hyperlink" Target="https://www.powerthesaurus.org/accountable/synonyms" TargetMode="External"/><Relationship Id="rId3371" Type="http://schemas.openxmlformats.org/officeDocument/2006/relationships/hyperlink" Target="https://www.thesaurus.com/browse/fiery" TargetMode="External"/><Relationship Id="rId2180" Type="http://schemas.openxmlformats.org/officeDocument/2006/relationships/hyperlink" Target="https://www.powerthesaurus.org/afflicted/synonyms" TargetMode="External"/><Relationship Id="rId3024" Type="http://schemas.openxmlformats.org/officeDocument/2006/relationships/hyperlink" Target="https://www.thesaurus.com/browse/captain" TargetMode="External"/><Relationship Id="rId3231" Type="http://schemas.openxmlformats.org/officeDocument/2006/relationships/hyperlink" Target="https://www.thesaurus.com/browse/autarchical" TargetMode="External"/><Relationship Id="rId152" Type="http://schemas.openxmlformats.org/officeDocument/2006/relationships/hyperlink" Target="https://www.powerthesaurus.org/upstanding/synonyms" TargetMode="External"/><Relationship Id="rId2040" Type="http://schemas.openxmlformats.org/officeDocument/2006/relationships/hyperlink" Target="https://www.powerthesaurus.org/rococo/synonyms" TargetMode="External"/><Relationship Id="rId2997" Type="http://schemas.openxmlformats.org/officeDocument/2006/relationships/hyperlink" Target="https://www.thesaurus.com/browse/shepherd" TargetMode="External"/><Relationship Id="rId969" Type="http://schemas.openxmlformats.org/officeDocument/2006/relationships/hyperlink" Target="https://www.powerthesaurus.org/unconnected/synonyms" TargetMode="External"/><Relationship Id="rId1599" Type="http://schemas.openxmlformats.org/officeDocument/2006/relationships/hyperlink" Target="https://www.powerthesaurus.org/holy/synonyms" TargetMode="External"/><Relationship Id="rId1459" Type="http://schemas.openxmlformats.org/officeDocument/2006/relationships/hyperlink" Target="https://www.powerthesaurus.org/congruous/synonyms" TargetMode="External"/><Relationship Id="rId2857" Type="http://schemas.openxmlformats.org/officeDocument/2006/relationships/hyperlink" Target="https://www.thesaurus.com/browse/velvety" TargetMode="External"/><Relationship Id="rId98" Type="http://schemas.openxmlformats.org/officeDocument/2006/relationships/hyperlink" Target="https://www.powerthesaurus.org/unfeigned/synonyms" TargetMode="External"/><Relationship Id="rId829" Type="http://schemas.openxmlformats.org/officeDocument/2006/relationships/hyperlink" Target="https://www.powerthesaurus.org/weird/synonyms" TargetMode="External"/><Relationship Id="rId1666" Type="http://schemas.openxmlformats.org/officeDocument/2006/relationships/hyperlink" Target="https://www.powerthesaurus.org/conciliator/synonyms" TargetMode="External"/><Relationship Id="rId1873" Type="http://schemas.openxmlformats.org/officeDocument/2006/relationships/hyperlink" Target="https://www.powerthesaurus.org/animating/synonyms" TargetMode="External"/><Relationship Id="rId2717" Type="http://schemas.openxmlformats.org/officeDocument/2006/relationships/hyperlink" Target="https://www.thesaurus.com/browse/unpolished" TargetMode="External"/><Relationship Id="rId2924" Type="http://schemas.openxmlformats.org/officeDocument/2006/relationships/hyperlink" Target="https://www.thesaurus.com/browse/looking%20like%20a%20million" TargetMode="External"/><Relationship Id="rId1319" Type="http://schemas.openxmlformats.org/officeDocument/2006/relationships/hyperlink" Target="https://www.powerthesaurus.org/uphill/synonyms" TargetMode="External"/><Relationship Id="rId1526" Type="http://schemas.openxmlformats.org/officeDocument/2006/relationships/hyperlink" Target="https://www.powerthesaurus.org/wholly-owned/synonyms" TargetMode="External"/><Relationship Id="rId1733" Type="http://schemas.openxmlformats.org/officeDocument/2006/relationships/hyperlink" Target="https://www.powerthesaurus.org/together/synonyms" TargetMode="External"/><Relationship Id="rId1940" Type="http://schemas.openxmlformats.org/officeDocument/2006/relationships/hyperlink" Target="https://www.powerthesaurus.org/illustrious/synonyms" TargetMode="External"/><Relationship Id="rId25" Type="http://schemas.openxmlformats.org/officeDocument/2006/relationships/hyperlink" Target="https://www.powerthesaurus.org/town/synonyms" TargetMode="External"/><Relationship Id="rId1800" Type="http://schemas.openxmlformats.org/officeDocument/2006/relationships/hyperlink" Target="https://www.powerthesaurus.org/governor/synonyms" TargetMode="External"/><Relationship Id="rId3698" Type="http://schemas.openxmlformats.org/officeDocument/2006/relationships/hyperlink" Target="https://www.thesaurus.com/browse/perceptible" TargetMode="External"/><Relationship Id="rId3558" Type="http://schemas.openxmlformats.org/officeDocument/2006/relationships/hyperlink" Target="https://www.thesaurus.com/browse/dreamy" TargetMode="External"/><Relationship Id="rId3765" Type="http://schemas.openxmlformats.org/officeDocument/2006/relationships/hyperlink" Target="https://www.thesaurus.com/browse/square" TargetMode="External"/><Relationship Id="rId479" Type="http://schemas.openxmlformats.org/officeDocument/2006/relationships/hyperlink" Target="https://www.powerthesaurus.org/courageous/synonyms" TargetMode="External"/><Relationship Id="rId686" Type="http://schemas.openxmlformats.org/officeDocument/2006/relationships/hyperlink" Target="https://www.powerthesaurus.org/refreshing/synonyms" TargetMode="External"/><Relationship Id="rId893" Type="http://schemas.openxmlformats.org/officeDocument/2006/relationships/hyperlink" Target="https://www.powerthesaurus.org/patented/synonyms" TargetMode="External"/><Relationship Id="rId2367" Type="http://schemas.openxmlformats.org/officeDocument/2006/relationships/hyperlink" Target="https://www.powerthesaurus.org/well-developed/synonyms" TargetMode="External"/><Relationship Id="rId2574" Type="http://schemas.openxmlformats.org/officeDocument/2006/relationships/hyperlink" Target="https://www.powerthesaurus.org/unconvinced/synonyms" TargetMode="External"/><Relationship Id="rId2781" Type="http://schemas.openxmlformats.org/officeDocument/2006/relationships/hyperlink" Target="https://www.thesaurus.com/browse/patio" TargetMode="External"/><Relationship Id="rId3418" Type="http://schemas.openxmlformats.org/officeDocument/2006/relationships/hyperlink" Target="https://www.thesaurus.com/browse/commoving" TargetMode="External"/><Relationship Id="rId3625" Type="http://schemas.openxmlformats.org/officeDocument/2006/relationships/hyperlink" Target="https://www.thesaurus.com/browse/rudimental" TargetMode="External"/><Relationship Id="rId339" Type="http://schemas.openxmlformats.org/officeDocument/2006/relationships/hyperlink" Target="https://www.powerthesaurus.org/passionate/synonyms" TargetMode="External"/><Relationship Id="rId546" Type="http://schemas.openxmlformats.org/officeDocument/2006/relationships/hyperlink" Target="https://www.powerthesaurus.org/teens/synonyms" TargetMode="External"/><Relationship Id="rId753" Type="http://schemas.openxmlformats.org/officeDocument/2006/relationships/hyperlink" Target="https://www.powerthesaurus.org/innovational/synonyms" TargetMode="External"/><Relationship Id="rId1176" Type="http://schemas.openxmlformats.org/officeDocument/2006/relationships/hyperlink" Target="https://www.powerthesaurus.org/perfect/synonyms" TargetMode="External"/><Relationship Id="rId1383" Type="http://schemas.openxmlformats.org/officeDocument/2006/relationships/hyperlink" Target="https://www.powerthesaurus.org/well-informed/synonyms" TargetMode="External"/><Relationship Id="rId2227" Type="http://schemas.openxmlformats.org/officeDocument/2006/relationships/hyperlink" Target="https://www.powerthesaurus.org/faint/synonyms" TargetMode="External"/><Relationship Id="rId2434" Type="http://schemas.openxmlformats.org/officeDocument/2006/relationships/hyperlink" Target="https://www.powerthesaurus.org/unyielding/synonyms" TargetMode="External"/><Relationship Id="rId406" Type="http://schemas.openxmlformats.org/officeDocument/2006/relationships/hyperlink" Target="https://www.powerthesaurus.org/starry-eyed/synonyms" TargetMode="External"/><Relationship Id="rId960" Type="http://schemas.openxmlformats.org/officeDocument/2006/relationships/hyperlink" Target="https://www.powerthesaurus.org/free/synonyms" TargetMode="External"/><Relationship Id="rId1036" Type="http://schemas.openxmlformats.org/officeDocument/2006/relationships/hyperlink" Target="https://www.powerthesaurus.org/uninfluenced/synonyms" TargetMode="External"/><Relationship Id="rId1243" Type="http://schemas.openxmlformats.org/officeDocument/2006/relationships/hyperlink" Target="https://www.powerthesaurus.org/fortified/synonyms" TargetMode="External"/><Relationship Id="rId1590" Type="http://schemas.openxmlformats.org/officeDocument/2006/relationships/hyperlink" Target="https://www.powerthesaurus.org/electrostatic/synonyms" TargetMode="External"/><Relationship Id="rId2641" Type="http://schemas.openxmlformats.org/officeDocument/2006/relationships/hyperlink" Target="https://www.powerthesaurus.org/blase/synonyms" TargetMode="External"/><Relationship Id="rId613" Type="http://schemas.openxmlformats.org/officeDocument/2006/relationships/hyperlink" Target="https://www.powerthesaurus.org/tenderfoot/synonyms" TargetMode="External"/><Relationship Id="rId820" Type="http://schemas.openxmlformats.org/officeDocument/2006/relationships/hyperlink" Target="https://www.powerthesaurus.org/strange/synonyms" TargetMode="External"/><Relationship Id="rId1450" Type="http://schemas.openxmlformats.org/officeDocument/2006/relationships/hyperlink" Target="https://www.powerthesaurus.org/combined/synonyms" TargetMode="External"/><Relationship Id="rId2501" Type="http://schemas.openxmlformats.org/officeDocument/2006/relationships/hyperlink" Target="https://www.powerthesaurus.org/lumpish/synonyms" TargetMode="External"/><Relationship Id="rId1103" Type="http://schemas.openxmlformats.org/officeDocument/2006/relationships/hyperlink" Target="https://www.powerthesaurus.org/ongoing/synonyms" TargetMode="External"/><Relationship Id="rId1310" Type="http://schemas.openxmlformats.org/officeDocument/2006/relationships/hyperlink" Target="https://www.powerthesaurus.org/intent/synonyms" TargetMode="External"/><Relationship Id="rId3068" Type="http://schemas.openxmlformats.org/officeDocument/2006/relationships/hyperlink" Target="https://www.thesaurus.com/browse/united" TargetMode="External"/><Relationship Id="rId3275" Type="http://schemas.openxmlformats.org/officeDocument/2006/relationships/hyperlink" Target="https://www.thesaurus.com/browse/particular" TargetMode="External"/><Relationship Id="rId3482" Type="http://schemas.openxmlformats.org/officeDocument/2006/relationships/hyperlink" Target="https://www.thesaurus.com/browse/amiable" TargetMode="External"/><Relationship Id="rId196" Type="http://schemas.openxmlformats.org/officeDocument/2006/relationships/hyperlink" Target="https://www.powerthesaurus.org/advantageous/synonyms" TargetMode="External"/><Relationship Id="rId2084" Type="http://schemas.openxmlformats.org/officeDocument/2006/relationships/hyperlink" Target="https://www.powerthesaurus.org/nice-looking/synonyms" TargetMode="External"/><Relationship Id="rId2291" Type="http://schemas.openxmlformats.org/officeDocument/2006/relationships/hyperlink" Target="https://www.powerthesaurus.org/designing/synonyms" TargetMode="External"/><Relationship Id="rId3135" Type="http://schemas.openxmlformats.org/officeDocument/2006/relationships/hyperlink" Target="https://www.thesaurus.com/browse/persevering" TargetMode="External"/><Relationship Id="rId3342" Type="http://schemas.openxmlformats.org/officeDocument/2006/relationships/hyperlink" Target="https://www.thesaurus.com/browse/crude" TargetMode="External"/><Relationship Id="rId263" Type="http://schemas.openxmlformats.org/officeDocument/2006/relationships/hyperlink" Target="https://www.powerthesaurus.org/standard/synonyms" TargetMode="External"/><Relationship Id="rId470" Type="http://schemas.openxmlformats.org/officeDocument/2006/relationships/hyperlink" Target="https://www.powerthesaurus.org/beneficent/synonyms" TargetMode="External"/><Relationship Id="rId2151" Type="http://schemas.openxmlformats.org/officeDocument/2006/relationships/hyperlink" Target="https://www.powerthesaurus.org/attracting/synonyms" TargetMode="External"/><Relationship Id="rId3202" Type="http://schemas.openxmlformats.org/officeDocument/2006/relationships/hyperlink" Target="https://www.thesaurus.com/browse/extant" TargetMode="External"/><Relationship Id="rId123" Type="http://schemas.openxmlformats.org/officeDocument/2006/relationships/hyperlink" Target="https://www.powerthesaurus.org/intense/synonyms" TargetMode="External"/><Relationship Id="rId330" Type="http://schemas.openxmlformats.org/officeDocument/2006/relationships/hyperlink" Target="https://www.powerthesaurus.org/mushy/synonyms" TargetMode="External"/><Relationship Id="rId2011" Type="http://schemas.openxmlformats.org/officeDocument/2006/relationships/hyperlink" Target="https://www.powerthesaurus.org/dazzling/synonyms" TargetMode="External"/><Relationship Id="rId2968" Type="http://schemas.openxmlformats.org/officeDocument/2006/relationships/hyperlink" Target="https://www.thesaurus.com/browse/trusting" TargetMode="External"/><Relationship Id="rId1777" Type="http://schemas.openxmlformats.org/officeDocument/2006/relationships/hyperlink" Target="https://www.powerthesaurus.org/authoritarian/synonyms" TargetMode="External"/><Relationship Id="rId1984" Type="http://schemas.openxmlformats.org/officeDocument/2006/relationships/hyperlink" Target="https://www.powerthesaurus.org/exalted/synonyms" TargetMode="External"/><Relationship Id="rId2828" Type="http://schemas.openxmlformats.org/officeDocument/2006/relationships/hyperlink" Target="https://www.thesaurus.com/browse/untroubled" TargetMode="External"/><Relationship Id="rId69" Type="http://schemas.openxmlformats.org/officeDocument/2006/relationships/hyperlink" Target="https://www.powerthesaurus.org/meaningful/synonyms" TargetMode="External"/><Relationship Id="rId1637" Type="http://schemas.openxmlformats.org/officeDocument/2006/relationships/hyperlink" Target="https://www.powerthesaurus.org/felicitous/synonyms" TargetMode="External"/><Relationship Id="rId1844" Type="http://schemas.openxmlformats.org/officeDocument/2006/relationships/hyperlink" Target="https://www.powerthesaurus.org/heartening/synonyms" TargetMode="External"/><Relationship Id="rId1704" Type="http://schemas.openxmlformats.org/officeDocument/2006/relationships/hyperlink" Target="https://www.powerthesaurus.org/crowned/synonyms" TargetMode="External"/><Relationship Id="rId1911" Type="http://schemas.openxmlformats.org/officeDocument/2006/relationships/hyperlink" Target="https://www.powerthesaurus.org/high-class/synonyms" TargetMode="External"/><Relationship Id="rId3669" Type="http://schemas.openxmlformats.org/officeDocument/2006/relationships/hyperlink" Target="https://www.thesaurus.com/browse/pragmatic" TargetMode="External"/><Relationship Id="rId797" Type="http://schemas.openxmlformats.org/officeDocument/2006/relationships/hyperlink" Target="https://www.powerthesaurus.org/rare/synonyms" TargetMode="External"/><Relationship Id="rId2478" Type="http://schemas.openxmlformats.org/officeDocument/2006/relationships/hyperlink" Target="https://www.powerthesaurus.org/convict/synonyms" TargetMode="External"/><Relationship Id="rId1287" Type="http://schemas.openxmlformats.org/officeDocument/2006/relationships/hyperlink" Target="https://www.powerthesaurus.org/untiring/synonyms" TargetMode="External"/><Relationship Id="rId2685" Type="http://schemas.openxmlformats.org/officeDocument/2006/relationships/hyperlink" Target="https://www.thesaurus.com/browse/up%20to%20it" TargetMode="External"/><Relationship Id="rId2892" Type="http://schemas.openxmlformats.org/officeDocument/2006/relationships/hyperlink" Target="https://www.thesaurus.com/browse/tempting" TargetMode="External"/><Relationship Id="rId3529" Type="http://schemas.openxmlformats.org/officeDocument/2006/relationships/hyperlink" Target="https://www.thesaurus.com/browse/schmaltzy" TargetMode="External"/><Relationship Id="rId3736" Type="http://schemas.openxmlformats.org/officeDocument/2006/relationships/hyperlink" Target="https://www.thesaurus.com/browse/outright" TargetMode="External"/><Relationship Id="rId657" Type="http://schemas.openxmlformats.org/officeDocument/2006/relationships/hyperlink" Target="https://www.powerthesaurus.org/cold-blooded/synonyms" TargetMode="External"/><Relationship Id="rId864" Type="http://schemas.openxmlformats.org/officeDocument/2006/relationships/hyperlink" Target="https://www.powerthesaurus.org/uniquely/synonyms" TargetMode="External"/><Relationship Id="rId1494" Type="http://schemas.openxmlformats.org/officeDocument/2006/relationships/hyperlink" Target="https://www.powerthesaurus.org/house/synonyms" TargetMode="External"/><Relationship Id="rId2338" Type="http://schemas.openxmlformats.org/officeDocument/2006/relationships/hyperlink" Target="https://www.powerthesaurus.org/muscular/synonyms" TargetMode="External"/><Relationship Id="rId2545" Type="http://schemas.openxmlformats.org/officeDocument/2006/relationships/hyperlink" Target="https://www.powerthesaurus.org/heavyweight/synonyms" TargetMode="External"/><Relationship Id="rId2752" Type="http://schemas.openxmlformats.org/officeDocument/2006/relationships/hyperlink" Target="https://www.thesaurus.com/browse/red-blooded" TargetMode="External"/><Relationship Id="rId517" Type="http://schemas.openxmlformats.org/officeDocument/2006/relationships/hyperlink" Target="https://www.powerthesaurus.org/childlike/synonyms" TargetMode="External"/><Relationship Id="rId724" Type="http://schemas.openxmlformats.org/officeDocument/2006/relationships/hyperlink" Target="https://www.powerthesaurus.org/zestful/synonyms" TargetMode="External"/><Relationship Id="rId931" Type="http://schemas.openxmlformats.org/officeDocument/2006/relationships/hyperlink" Target="https://www.powerthesaurus.org/expert/synonyms" TargetMode="External"/><Relationship Id="rId1147" Type="http://schemas.openxmlformats.org/officeDocument/2006/relationships/hyperlink" Target="https://www.powerthesaurus.org/comer/synonyms" TargetMode="External"/><Relationship Id="rId1354" Type="http://schemas.openxmlformats.org/officeDocument/2006/relationships/hyperlink" Target="https://www.powerthesaurus.org/discerning/synonyms" TargetMode="External"/><Relationship Id="rId1561" Type="http://schemas.openxmlformats.org/officeDocument/2006/relationships/hyperlink" Target="https://www.powerthesaurus.org/shipshape/synonyms" TargetMode="External"/><Relationship Id="rId2405" Type="http://schemas.openxmlformats.org/officeDocument/2006/relationships/hyperlink" Target="https://www.powerthesaurus.org/moroccan/synonyms" TargetMode="External"/><Relationship Id="rId2612" Type="http://schemas.openxmlformats.org/officeDocument/2006/relationships/hyperlink" Target="https://www.powerthesaurus.org/good_enough/synonyms" TargetMode="External"/><Relationship Id="rId60" Type="http://schemas.openxmlformats.org/officeDocument/2006/relationships/hyperlink" Target="https://www.powerthesaurus.org/essential/synonyms" TargetMode="External"/><Relationship Id="rId1007" Type="http://schemas.openxmlformats.org/officeDocument/2006/relationships/hyperlink" Target="https://www.powerthesaurus.org/well-off/synonyms" TargetMode="External"/><Relationship Id="rId1214" Type="http://schemas.openxmlformats.org/officeDocument/2006/relationships/hyperlink" Target="https://www.powerthesaurus.org/set/synonyms" TargetMode="External"/><Relationship Id="rId1421" Type="http://schemas.openxmlformats.org/officeDocument/2006/relationships/hyperlink" Target="https://www.powerthesaurus.org/experienced/synonyms" TargetMode="External"/><Relationship Id="rId3179" Type="http://schemas.openxmlformats.org/officeDocument/2006/relationships/hyperlink" Target="https://www.thesaurus.com/browse/determined" TargetMode="External"/><Relationship Id="rId3386" Type="http://schemas.openxmlformats.org/officeDocument/2006/relationships/hyperlink" Target="https://www.thesaurus.com/browse/arctic" TargetMode="External"/><Relationship Id="rId3593" Type="http://schemas.openxmlformats.org/officeDocument/2006/relationships/hyperlink" Target="https://www.thesaurus.com/browse/effervescent" TargetMode="External"/><Relationship Id="rId2195" Type="http://schemas.openxmlformats.org/officeDocument/2006/relationships/hyperlink" Target="https://www.powerthesaurus.org/fastidious/synonyms" TargetMode="External"/><Relationship Id="rId3039" Type="http://schemas.openxmlformats.org/officeDocument/2006/relationships/hyperlink" Target="https://www.thesaurus.com/browse/thriving" TargetMode="External"/><Relationship Id="rId3246" Type="http://schemas.openxmlformats.org/officeDocument/2006/relationships/hyperlink" Target="https://www.thesaurus.com/browse/know%20the%20score" TargetMode="External"/><Relationship Id="rId3453" Type="http://schemas.openxmlformats.org/officeDocument/2006/relationships/hyperlink" Target="https://www.thesaurus.com/browse/valiant" TargetMode="External"/><Relationship Id="rId167" Type="http://schemas.openxmlformats.org/officeDocument/2006/relationships/hyperlink" Target="https://www.powerthesaurus.org/healthy/synonyms" TargetMode="External"/><Relationship Id="rId374" Type="http://schemas.openxmlformats.org/officeDocument/2006/relationships/hyperlink" Target="https://www.powerthesaurus.org/teary/synonyms" TargetMode="External"/><Relationship Id="rId581" Type="http://schemas.openxmlformats.org/officeDocument/2006/relationships/hyperlink" Target="https://www.powerthesaurus.org/burgeoning/synonyms" TargetMode="External"/><Relationship Id="rId2055" Type="http://schemas.openxmlformats.org/officeDocument/2006/relationships/hyperlink" Target="https://www.powerthesaurus.org/brillante/synonyms" TargetMode="External"/><Relationship Id="rId2262" Type="http://schemas.openxmlformats.org/officeDocument/2006/relationships/hyperlink" Target="https://www.powerthesaurus.org/polished/synonyms" TargetMode="External"/><Relationship Id="rId3106" Type="http://schemas.openxmlformats.org/officeDocument/2006/relationships/hyperlink" Target="https://www.thesaurus.com/browse/penetrating" TargetMode="External"/><Relationship Id="rId3660" Type="http://schemas.openxmlformats.org/officeDocument/2006/relationships/hyperlink" Target="https://www.thesaurus.com/browse/unfantastic" TargetMode="External"/><Relationship Id="rId234" Type="http://schemas.openxmlformats.org/officeDocument/2006/relationships/hyperlink" Target="https://www.powerthesaurus.org/unusual/synonyms" TargetMode="External"/><Relationship Id="rId3313" Type="http://schemas.openxmlformats.org/officeDocument/2006/relationships/hyperlink" Target="https://www.thesaurus.com/browse/undeveloped" TargetMode="External"/><Relationship Id="rId3520" Type="http://schemas.openxmlformats.org/officeDocument/2006/relationships/hyperlink" Target="https://www.thesaurus.com/browse/tearful" TargetMode="External"/><Relationship Id="rId441" Type="http://schemas.openxmlformats.org/officeDocument/2006/relationships/hyperlink" Target="https://www.powerthesaurus.org/comfortable/synonyms" TargetMode="External"/><Relationship Id="rId1071" Type="http://schemas.openxmlformats.org/officeDocument/2006/relationships/hyperlink" Target="https://www.powerthesaurus.org/willed/synonyms" TargetMode="External"/><Relationship Id="rId2122" Type="http://schemas.openxmlformats.org/officeDocument/2006/relationships/hyperlink" Target="https://www.powerthesaurus.org/pleasing/synonyms" TargetMode="External"/><Relationship Id="rId301" Type="http://schemas.openxmlformats.org/officeDocument/2006/relationships/hyperlink" Target="https://www.powerthesaurus.org/jocund/synonyms" TargetMode="External"/><Relationship Id="rId1888" Type="http://schemas.openxmlformats.org/officeDocument/2006/relationships/hyperlink" Target="https://www.powerthesaurus.org/spine-tingling/synonyms" TargetMode="External"/><Relationship Id="rId2939" Type="http://schemas.openxmlformats.org/officeDocument/2006/relationships/hyperlink" Target="https://www.thesaurus.com/browse/charismatic" TargetMode="External"/><Relationship Id="rId1748" Type="http://schemas.openxmlformats.org/officeDocument/2006/relationships/hyperlink" Target="https://www.powerthesaurus.org/definite/synonyms" TargetMode="External"/><Relationship Id="rId1955" Type="http://schemas.openxmlformats.org/officeDocument/2006/relationships/hyperlink" Target="https://www.powerthesaurus.org/better/synonyms" TargetMode="External"/><Relationship Id="rId3170" Type="http://schemas.openxmlformats.org/officeDocument/2006/relationships/hyperlink" Target="https://www.thesaurus.com/browse/staunch" TargetMode="External"/><Relationship Id="rId1608" Type="http://schemas.openxmlformats.org/officeDocument/2006/relationships/hyperlink" Target="https://www.powerthesaurus.org/particularised/synonyms" TargetMode="External"/><Relationship Id="rId1815" Type="http://schemas.openxmlformats.org/officeDocument/2006/relationships/hyperlink" Target="https://www.powerthesaurus.org/conductive/synonyms" TargetMode="External"/><Relationship Id="rId3030" Type="http://schemas.openxmlformats.org/officeDocument/2006/relationships/hyperlink" Target="https://www.thesaurus.com/browse/head" TargetMode="External"/><Relationship Id="rId2589" Type="http://schemas.openxmlformats.org/officeDocument/2006/relationships/hyperlink" Target="https://www.powerthesaurus.org/enough/synonyms" TargetMode="External"/><Relationship Id="rId2796" Type="http://schemas.openxmlformats.org/officeDocument/2006/relationships/hyperlink" Target="https://www.thesaurus.com/browse/seasoned" TargetMode="External"/><Relationship Id="rId768" Type="http://schemas.openxmlformats.org/officeDocument/2006/relationships/hyperlink" Target="https://www.powerthesaurus.org/conceptive/synonyms" TargetMode="External"/><Relationship Id="rId975" Type="http://schemas.openxmlformats.org/officeDocument/2006/relationships/hyperlink" Target="https://www.powerthesaurus.org/disconnected/synonyms" TargetMode="External"/><Relationship Id="rId1398" Type="http://schemas.openxmlformats.org/officeDocument/2006/relationships/hyperlink" Target="https://www.powerthesaurus.org/incisive/synonyms" TargetMode="External"/><Relationship Id="rId2449" Type="http://schemas.openxmlformats.org/officeDocument/2006/relationships/hyperlink" Target="https://www.powerthesaurus.org/harder/synonyms" TargetMode="External"/><Relationship Id="rId2656" Type="http://schemas.openxmlformats.org/officeDocument/2006/relationships/hyperlink" Target="https://www.thesaurus.com/browse/skeptical" TargetMode="External"/><Relationship Id="rId2863" Type="http://schemas.openxmlformats.org/officeDocument/2006/relationships/hyperlink" Target="https://www.thesaurus.com/browse/serene" TargetMode="External"/><Relationship Id="rId3707" Type="http://schemas.openxmlformats.org/officeDocument/2006/relationships/hyperlink" Target="https://www.thesaurus.com/browse/embodied" TargetMode="External"/><Relationship Id="rId628" Type="http://schemas.openxmlformats.org/officeDocument/2006/relationships/hyperlink" Target="https://www.powerthesaurus.org/frigid/synonyms" TargetMode="External"/><Relationship Id="rId835" Type="http://schemas.openxmlformats.org/officeDocument/2006/relationships/hyperlink" Target="https://www.powerthesaurus.org/without_equal/synonyms" TargetMode="External"/><Relationship Id="rId1258" Type="http://schemas.openxmlformats.org/officeDocument/2006/relationships/hyperlink" Target="https://www.powerthesaurus.org/harmless/synonyms" TargetMode="External"/><Relationship Id="rId1465" Type="http://schemas.openxmlformats.org/officeDocument/2006/relationships/hyperlink" Target="https://www.powerthesaurus.org/prevalent/synonyms" TargetMode="External"/><Relationship Id="rId1672" Type="http://schemas.openxmlformats.org/officeDocument/2006/relationships/hyperlink" Target="https://www.powerthesaurus.org/remunerative/synonyms" TargetMode="External"/><Relationship Id="rId2309" Type="http://schemas.openxmlformats.org/officeDocument/2006/relationships/hyperlink" Target="https://www.powerthesaurus.org/pacific/synonyms" TargetMode="External"/><Relationship Id="rId2516" Type="http://schemas.openxmlformats.org/officeDocument/2006/relationships/hyperlink" Target="https://www.powerthesaurus.org/involved/synonyms" TargetMode="External"/><Relationship Id="rId2723" Type="http://schemas.openxmlformats.org/officeDocument/2006/relationships/hyperlink" Target="https://www.thesaurus.com/browse/roughhewn" TargetMode="External"/><Relationship Id="rId1118" Type="http://schemas.openxmlformats.org/officeDocument/2006/relationships/hyperlink" Target="https://www.powerthesaurus.org/connected/synonyms" TargetMode="External"/><Relationship Id="rId1325" Type="http://schemas.openxmlformats.org/officeDocument/2006/relationships/hyperlink" Target="https://www.powerthesaurus.org/wearing/synonyms" TargetMode="External"/><Relationship Id="rId1532" Type="http://schemas.openxmlformats.org/officeDocument/2006/relationships/hyperlink" Target="https://www.powerthesaurus.org/overarching/synonyms" TargetMode="External"/><Relationship Id="rId2930" Type="http://schemas.openxmlformats.org/officeDocument/2006/relationships/hyperlink" Target="https://www.thesaurus.com/browse/seductive" TargetMode="External"/><Relationship Id="rId902" Type="http://schemas.openxmlformats.org/officeDocument/2006/relationships/hyperlink" Target="https://www.powerthesaurus.org/particular_to/synonyms" TargetMode="External"/><Relationship Id="rId3497" Type="http://schemas.openxmlformats.org/officeDocument/2006/relationships/hyperlink" Target="https://www.thesaurus.com/browse/kind" TargetMode="External"/><Relationship Id="rId31" Type="http://schemas.openxmlformats.org/officeDocument/2006/relationships/hyperlink" Target="https://www.powerthesaurus.org/civic/synonyms" TargetMode="External"/><Relationship Id="rId2099" Type="http://schemas.openxmlformats.org/officeDocument/2006/relationships/hyperlink" Target="https://www.powerthesaurus.org/eye_catching/synonyms" TargetMode="External"/><Relationship Id="rId278" Type="http://schemas.openxmlformats.org/officeDocument/2006/relationships/hyperlink" Target="https://www.powerthesaurus.org/glad/synonyms" TargetMode="External"/><Relationship Id="rId3357" Type="http://schemas.openxmlformats.org/officeDocument/2006/relationships/hyperlink" Target="https://www.thesaurus.com/browse/full%20of%20life" TargetMode="External"/><Relationship Id="rId3564" Type="http://schemas.openxmlformats.org/officeDocument/2006/relationships/hyperlink" Target="https://www.thesaurus.com/browse/sunny%20side%20up" TargetMode="External"/><Relationship Id="rId3771" Type="http://schemas.openxmlformats.org/officeDocument/2006/relationships/hyperlink" Target="https://www.thesaurus.com/browse/no%20fooling" TargetMode="External"/><Relationship Id="rId485" Type="http://schemas.openxmlformats.org/officeDocument/2006/relationships/hyperlink" Target="https://www.powerthesaurus.org/injudicious/synonyms" TargetMode="External"/><Relationship Id="rId692" Type="http://schemas.openxmlformats.org/officeDocument/2006/relationships/hyperlink" Target="https://www.powerthesaurus.org/energetic/synonyms" TargetMode="External"/><Relationship Id="rId2166" Type="http://schemas.openxmlformats.org/officeDocument/2006/relationships/hyperlink" Target="https://www.powerthesaurus.org/effete/synonyms" TargetMode="External"/><Relationship Id="rId2373" Type="http://schemas.openxmlformats.org/officeDocument/2006/relationships/hyperlink" Target="https://www.powerthesaurus.org/bruising/synonyms" TargetMode="External"/><Relationship Id="rId2580" Type="http://schemas.openxmlformats.org/officeDocument/2006/relationships/hyperlink" Target="https://www.powerthesaurus.org/reassured/synonyms" TargetMode="External"/><Relationship Id="rId3217" Type="http://schemas.openxmlformats.org/officeDocument/2006/relationships/hyperlink" Target="https://www.thesaurus.com/browse/uncontrolled" TargetMode="External"/><Relationship Id="rId3424" Type="http://schemas.openxmlformats.org/officeDocument/2006/relationships/hyperlink" Target="https://www.thesaurus.com/browse/stimulating" TargetMode="External"/><Relationship Id="rId3631" Type="http://schemas.openxmlformats.org/officeDocument/2006/relationships/hyperlink" Target="https://www.thesaurus.com/browse/together" TargetMode="External"/><Relationship Id="rId138" Type="http://schemas.openxmlformats.org/officeDocument/2006/relationships/hyperlink" Target="https://www.powerthesaurus.org/just/synonyms" TargetMode="External"/><Relationship Id="rId345" Type="http://schemas.openxmlformats.org/officeDocument/2006/relationships/hyperlink" Target="https://www.powerthesaurus.org/weepy/synonyms" TargetMode="External"/><Relationship Id="rId552" Type="http://schemas.openxmlformats.org/officeDocument/2006/relationships/hyperlink" Target="https://www.powerthesaurus.org/untested/synonyms" TargetMode="External"/><Relationship Id="rId1182" Type="http://schemas.openxmlformats.org/officeDocument/2006/relationships/hyperlink" Target="https://www.powerthesaurus.org/predictable/synonyms" TargetMode="External"/><Relationship Id="rId2026" Type="http://schemas.openxmlformats.org/officeDocument/2006/relationships/hyperlink" Target="https://www.powerthesaurus.org/witching/synonyms" TargetMode="External"/><Relationship Id="rId2233" Type="http://schemas.openxmlformats.org/officeDocument/2006/relationships/hyperlink" Target="https://www.powerthesaurus.org/sciatic/synonyms" TargetMode="External"/><Relationship Id="rId2440" Type="http://schemas.openxmlformats.org/officeDocument/2006/relationships/hyperlink" Target="https://www.powerthesaurus.org/rigid/synonyms" TargetMode="External"/><Relationship Id="rId205" Type="http://schemas.openxmlformats.org/officeDocument/2006/relationships/hyperlink" Target="https://www.powerthesaurus.org/healthier/synonyms" TargetMode="External"/><Relationship Id="rId412" Type="http://schemas.openxmlformats.org/officeDocument/2006/relationships/hyperlink" Target="https://www.powerthesaurus.org/kind/synonyms" TargetMode="External"/><Relationship Id="rId1042" Type="http://schemas.openxmlformats.org/officeDocument/2006/relationships/hyperlink" Target="https://www.powerthesaurus.org/designful/synonyms" TargetMode="External"/><Relationship Id="rId2300" Type="http://schemas.openxmlformats.org/officeDocument/2006/relationships/hyperlink" Target="https://www.powerthesaurus.org/diplomatic/synonyms" TargetMode="External"/><Relationship Id="rId1999" Type="http://schemas.openxmlformats.org/officeDocument/2006/relationships/hyperlink" Target="https://www.powerthesaurus.org/attractive/synonyms" TargetMode="External"/><Relationship Id="rId1859" Type="http://schemas.openxmlformats.org/officeDocument/2006/relationships/hyperlink" Target="https://www.powerthesaurus.org/challenging/synonyms" TargetMode="External"/><Relationship Id="rId3074" Type="http://schemas.openxmlformats.org/officeDocument/2006/relationships/hyperlink" Target="https://www.thesaurus.com/browse/common" TargetMode="External"/><Relationship Id="rId1719" Type="http://schemas.openxmlformats.org/officeDocument/2006/relationships/hyperlink" Target="https://www.powerthesaurus.org/cocksure/synonyms" TargetMode="External"/><Relationship Id="rId1926" Type="http://schemas.openxmlformats.org/officeDocument/2006/relationships/hyperlink" Target="https://www.powerthesaurus.org/royal/synonyms" TargetMode="External"/><Relationship Id="rId3281" Type="http://schemas.openxmlformats.org/officeDocument/2006/relationships/hyperlink" Target="https://www.thesaurus.com/browse/productive" TargetMode="External"/><Relationship Id="rId2090" Type="http://schemas.openxmlformats.org/officeDocument/2006/relationships/hyperlink" Target="https://www.powerthesaurus.org/better-looking/synonyms" TargetMode="External"/><Relationship Id="rId3141" Type="http://schemas.openxmlformats.org/officeDocument/2006/relationships/hyperlink" Target="https://www.thesaurus.com/browse/exact" TargetMode="External"/><Relationship Id="rId3001" Type="http://schemas.openxmlformats.org/officeDocument/2006/relationships/hyperlink" Target="https://www.thesaurus.com/browse/precursor" TargetMode="External"/><Relationship Id="rId879" Type="http://schemas.openxmlformats.org/officeDocument/2006/relationships/hyperlink" Target="https://www.powerthesaurus.org/individualized/synonyms" TargetMode="External"/><Relationship Id="rId2767" Type="http://schemas.openxmlformats.org/officeDocument/2006/relationships/hyperlink" Target="https://www.thesaurus.com/browse/caveman" TargetMode="External"/><Relationship Id="rId739" Type="http://schemas.openxmlformats.org/officeDocument/2006/relationships/hyperlink" Target="https://www.powerthesaurus.org/brilliant/synonyms" TargetMode="External"/><Relationship Id="rId1369" Type="http://schemas.openxmlformats.org/officeDocument/2006/relationships/hyperlink" Target="https://www.powerthesaurus.org/prudent/synonyms" TargetMode="External"/><Relationship Id="rId1576" Type="http://schemas.openxmlformats.org/officeDocument/2006/relationships/hyperlink" Target="https://www.powerthesaurus.org/tactical/synonyms" TargetMode="External"/><Relationship Id="rId2974" Type="http://schemas.openxmlformats.org/officeDocument/2006/relationships/hyperlink" Target="https://www.thesaurus.com/browse/intrepid" TargetMode="External"/><Relationship Id="rId946" Type="http://schemas.openxmlformats.org/officeDocument/2006/relationships/hyperlink" Target="https://www.powerthesaurus.org/in_with_it/synonyms" TargetMode="External"/><Relationship Id="rId1229" Type="http://schemas.openxmlformats.org/officeDocument/2006/relationships/hyperlink" Target="https://www.powerthesaurus.org/settled/synonyms" TargetMode="External"/><Relationship Id="rId1783" Type="http://schemas.openxmlformats.org/officeDocument/2006/relationships/hyperlink" Target="https://www.powerthesaurus.org/jumped-up/synonyms" TargetMode="External"/><Relationship Id="rId1990" Type="http://schemas.openxmlformats.org/officeDocument/2006/relationships/hyperlink" Target="https://www.powerthesaurus.org/notorious/synonyms" TargetMode="External"/><Relationship Id="rId2627" Type="http://schemas.openxmlformats.org/officeDocument/2006/relationships/hyperlink" Target="https://www.powerthesaurus.org/complicatedly/synonyms" TargetMode="External"/><Relationship Id="rId2834" Type="http://schemas.openxmlformats.org/officeDocument/2006/relationships/hyperlink" Target="https://www.thesaurus.com/browse/rippleless" TargetMode="External"/><Relationship Id="rId75" Type="http://schemas.openxmlformats.org/officeDocument/2006/relationships/hyperlink" Target="https://www.powerthesaurus.org/literal/synonyms" TargetMode="External"/><Relationship Id="rId806" Type="http://schemas.openxmlformats.org/officeDocument/2006/relationships/hyperlink" Target="https://www.powerthesaurus.org/different/synonyms" TargetMode="External"/><Relationship Id="rId1436" Type="http://schemas.openxmlformats.org/officeDocument/2006/relationships/hyperlink" Target="https://www.powerthesaurus.org/searching/synonyms" TargetMode="External"/><Relationship Id="rId1643" Type="http://schemas.openxmlformats.org/officeDocument/2006/relationships/hyperlink" Target="https://www.powerthesaurus.org/acknowledged/synonyms" TargetMode="External"/><Relationship Id="rId1850" Type="http://schemas.openxmlformats.org/officeDocument/2006/relationships/hyperlink" Target="https://www.powerthesaurus.org/exhilarating/synonyms" TargetMode="External"/><Relationship Id="rId2901" Type="http://schemas.openxmlformats.org/officeDocument/2006/relationships/hyperlink" Target="https://www.thesaurus.com/browse/inviting" TargetMode="External"/><Relationship Id="rId1503" Type="http://schemas.openxmlformats.org/officeDocument/2006/relationships/hyperlink" Target="https://www.powerthesaurus.org/carnal/synonyms" TargetMode="External"/><Relationship Id="rId1710" Type="http://schemas.openxmlformats.org/officeDocument/2006/relationships/hyperlink" Target="https://www.powerthesaurus.org/convinced/synonyms" TargetMode="External"/><Relationship Id="rId3468" Type="http://schemas.openxmlformats.org/officeDocument/2006/relationships/hyperlink" Target="https://www.thesaurus.com/browse/cocky" TargetMode="External"/><Relationship Id="rId3675" Type="http://schemas.openxmlformats.org/officeDocument/2006/relationships/hyperlink" Target="https://www.thesaurus.com/browse/insular" TargetMode="External"/><Relationship Id="rId389" Type="http://schemas.openxmlformats.org/officeDocument/2006/relationships/hyperlink" Target="https://www.powerthesaurus.org/oversentimental/synonyms" TargetMode="External"/><Relationship Id="rId596" Type="http://schemas.openxmlformats.org/officeDocument/2006/relationships/hyperlink" Target="https://www.powerthesaurus.org/female/synonyms" TargetMode="External"/><Relationship Id="rId2277" Type="http://schemas.openxmlformats.org/officeDocument/2006/relationships/hyperlink" Target="https://www.powerthesaurus.org/untroubled/synonyms" TargetMode="External"/><Relationship Id="rId2484" Type="http://schemas.openxmlformats.org/officeDocument/2006/relationships/hyperlink" Target="https://www.powerthesaurus.org/obstinate/synonyms" TargetMode="External"/><Relationship Id="rId2691" Type="http://schemas.openxmlformats.org/officeDocument/2006/relationships/hyperlink" Target="https://www.thesaurus.com/browse/no%20slouch" TargetMode="External"/><Relationship Id="rId3328" Type="http://schemas.openxmlformats.org/officeDocument/2006/relationships/hyperlink" Target="https://www.thesaurus.com/browse/boyish" TargetMode="External"/><Relationship Id="rId3535" Type="http://schemas.openxmlformats.org/officeDocument/2006/relationships/hyperlink" Target="https://www.thesaurus.com/browse/lovey-dovey" TargetMode="External"/><Relationship Id="rId3742" Type="http://schemas.openxmlformats.org/officeDocument/2006/relationships/hyperlink" Target="https://www.thesaurus.com/browse/ingenuous" TargetMode="External"/><Relationship Id="rId249" Type="http://schemas.openxmlformats.org/officeDocument/2006/relationships/hyperlink" Target="https://www.powerthesaurus.org/unprecedented/synonyms" TargetMode="External"/><Relationship Id="rId456" Type="http://schemas.openxmlformats.org/officeDocument/2006/relationships/hyperlink" Target="https://www.powerthesaurus.org/palsy-walsy/synonyms" TargetMode="External"/><Relationship Id="rId663" Type="http://schemas.openxmlformats.org/officeDocument/2006/relationships/hyperlink" Target="https://www.powerthesaurus.org/neat/synonyms" TargetMode="External"/><Relationship Id="rId870" Type="http://schemas.openxmlformats.org/officeDocument/2006/relationships/hyperlink" Target="https://www.powerthesaurus.org/priveleged/synonyms" TargetMode="External"/><Relationship Id="rId1086" Type="http://schemas.openxmlformats.org/officeDocument/2006/relationships/hyperlink" Target="https://www.powerthesaurus.org/synchronous/synonyms" TargetMode="External"/><Relationship Id="rId1293" Type="http://schemas.openxmlformats.org/officeDocument/2006/relationships/hyperlink" Target="https://www.powerthesaurus.org/avid/synonyms" TargetMode="External"/><Relationship Id="rId2137" Type="http://schemas.openxmlformats.org/officeDocument/2006/relationships/hyperlink" Target="https://www.powerthesaurus.org/likeable/synonyms" TargetMode="External"/><Relationship Id="rId2344" Type="http://schemas.openxmlformats.org/officeDocument/2006/relationships/hyperlink" Target="https://www.powerthesaurus.org/beefcake/synonyms" TargetMode="External"/><Relationship Id="rId2551" Type="http://schemas.openxmlformats.org/officeDocument/2006/relationships/hyperlink" Target="https://www.powerthesaurus.org/uncivilized/synonyms" TargetMode="External"/><Relationship Id="rId109" Type="http://schemas.openxmlformats.org/officeDocument/2006/relationships/hyperlink" Target="https://www.powerthesaurus.org/deep/synonyms" TargetMode="External"/><Relationship Id="rId316" Type="http://schemas.openxmlformats.org/officeDocument/2006/relationships/hyperlink" Target="https://www.powerthesaurus.org/delighted/synonyms" TargetMode="External"/><Relationship Id="rId523" Type="http://schemas.openxmlformats.org/officeDocument/2006/relationships/hyperlink" Target="https://www.powerthesaurus.org/puerile/synonyms" TargetMode="External"/><Relationship Id="rId1153" Type="http://schemas.openxmlformats.org/officeDocument/2006/relationships/hyperlink" Target="https://www.powerthesaurus.org/unfailing/synonyms" TargetMode="External"/><Relationship Id="rId2204" Type="http://schemas.openxmlformats.org/officeDocument/2006/relationships/hyperlink" Target="https://www.powerthesaurus.org/all-female/synonyms" TargetMode="External"/><Relationship Id="rId3602" Type="http://schemas.openxmlformats.org/officeDocument/2006/relationships/hyperlink" Target="https://www.thesaurus.com/browse/aboriginal" TargetMode="External"/><Relationship Id="rId730" Type="http://schemas.openxmlformats.org/officeDocument/2006/relationships/hyperlink" Target="https://www.powerthesaurus.org/resilient/synonyms" TargetMode="External"/><Relationship Id="rId1013" Type="http://schemas.openxmlformats.org/officeDocument/2006/relationships/hyperlink" Target="https://www.powerthesaurus.org/unbiased/synonyms" TargetMode="External"/><Relationship Id="rId1360" Type="http://schemas.openxmlformats.org/officeDocument/2006/relationships/hyperlink" Target="https://www.powerthesaurus.org/reasonable/synonyms" TargetMode="External"/><Relationship Id="rId2411" Type="http://schemas.openxmlformats.org/officeDocument/2006/relationships/hyperlink" Target="https://www.powerthesaurus.org/alphabetical/synonyms" TargetMode="External"/><Relationship Id="rId1220" Type="http://schemas.openxmlformats.org/officeDocument/2006/relationships/hyperlink" Target="https://www.powerthesaurus.org/certainty/synonyms" TargetMode="External"/><Relationship Id="rId3185" Type="http://schemas.openxmlformats.org/officeDocument/2006/relationships/hyperlink" Target="https://www.thesaurus.com/browse/safe" TargetMode="External"/><Relationship Id="rId3392" Type="http://schemas.openxmlformats.org/officeDocument/2006/relationships/hyperlink" Target="https://www.thesaurus.com/browse/zestful" TargetMode="External"/><Relationship Id="rId3045" Type="http://schemas.openxmlformats.org/officeDocument/2006/relationships/hyperlink" Target="https://www.thesaurus.com/browse/notable" TargetMode="External"/><Relationship Id="rId3252" Type="http://schemas.openxmlformats.org/officeDocument/2006/relationships/hyperlink" Target="https://www.thesaurus.com/browse/versed" TargetMode="External"/><Relationship Id="rId173" Type="http://schemas.openxmlformats.org/officeDocument/2006/relationships/hyperlink" Target="https://www.powerthesaurus.org/clean/synonyms" TargetMode="External"/><Relationship Id="rId380" Type="http://schemas.openxmlformats.org/officeDocument/2006/relationships/hyperlink" Target="https://www.powerthesaurus.org/softy/synonyms" TargetMode="External"/><Relationship Id="rId2061" Type="http://schemas.openxmlformats.org/officeDocument/2006/relationships/hyperlink" Target="https://www.powerthesaurus.org/exquisite/synonyms" TargetMode="External"/><Relationship Id="rId3112" Type="http://schemas.openxmlformats.org/officeDocument/2006/relationships/hyperlink" Target="https://www.thesaurus.com/browse/deep" TargetMode="External"/><Relationship Id="rId240" Type="http://schemas.openxmlformats.org/officeDocument/2006/relationships/hyperlink" Target="https://www.powerthesaurus.org/pattern/synonyms" TargetMode="External"/><Relationship Id="rId100" Type="http://schemas.openxmlformats.org/officeDocument/2006/relationships/hyperlink" Target="https://www.powerthesaurus.org/naive/synonyms" TargetMode="External"/><Relationship Id="rId2878" Type="http://schemas.openxmlformats.org/officeDocument/2006/relationships/hyperlink" Target="https://www.thesaurus.com/browse/womanly" TargetMode="External"/><Relationship Id="rId1687" Type="http://schemas.openxmlformats.org/officeDocument/2006/relationships/hyperlink" Target="https://www.powerthesaurus.org/serviceable/synonyms" TargetMode="External"/><Relationship Id="rId1894" Type="http://schemas.openxmlformats.org/officeDocument/2006/relationships/hyperlink" Target="https://www.powerthesaurus.org/soul-stirring/synonyms" TargetMode="External"/><Relationship Id="rId2738" Type="http://schemas.openxmlformats.org/officeDocument/2006/relationships/hyperlink" Target="https://www.thesaurus.com/browse/hilly" TargetMode="External"/><Relationship Id="rId2945" Type="http://schemas.openxmlformats.org/officeDocument/2006/relationships/hyperlink" Target="https://www.thesaurus.com/browse/the%20four%20hundred" TargetMode="External"/><Relationship Id="rId917" Type="http://schemas.openxmlformats.org/officeDocument/2006/relationships/hyperlink" Target="https://www.powerthesaurus.org/developed/synonyms" TargetMode="External"/><Relationship Id="rId1547" Type="http://schemas.openxmlformats.org/officeDocument/2006/relationships/hyperlink" Target="https://www.powerthesaurus.org/technicalities/synonyms" TargetMode="External"/><Relationship Id="rId1754" Type="http://schemas.openxmlformats.org/officeDocument/2006/relationships/hyperlink" Target="https://www.powerthesaurus.org/counting_on/synonyms" TargetMode="External"/><Relationship Id="rId1961" Type="http://schemas.openxmlformats.org/officeDocument/2006/relationships/hyperlink" Target="https://www.powerthesaurus.org/well-heeled/synonyms" TargetMode="External"/><Relationship Id="rId2805" Type="http://schemas.openxmlformats.org/officeDocument/2006/relationships/hyperlink" Target="https://www.thesaurus.com/browse/hard-bitten" TargetMode="External"/><Relationship Id="rId46" Type="http://schemas.openxmlformats.org/officeDocument/2006/relationships/hyperlink" Target="https://www.powerthesaurus.org/proper/synonyms" TargetMode="External"/><Relationship Id="rId1407" Type="http://schemas.openxmlformats.org/officeDocument/2006/relationships/hyperlink" Target="https://www.powerthesaurus.org/competent/synonyms" TargetMode="External"/><Relationship Id="rId1614" Type="http://schemas.openxmlformats.org/officeDocument/2006/relationships/hyperlink" Target="https://www.powerthesaurus.org/lucky/synonyms" TargetMode="External"/><Relationship Id="rId1821" Type="http://schemas.openxmlformats.org/officeDocument/2006/relationships/hyperlink" Target="https://www.powerthesaurus.org/favorite/synonyms" TargetMode="External"/><Relationship Id="rId3579" Type="http://schemas.openxmlformats.org/officeDocument/2006/relationships/hyperlink" Target="https://www.thesaurus.com/browse/bucked" TargetMode="External"/><Relationship Id="rId3786" Type="http://schemas.openxmlformats.org/officeDocument/2006/relationships/hyperlink" Target="https://www.thesaurus.com/browse/true" TargetMode="External"/><Relationship Id="rId2388" Type="http://schemas.openxmlformats.org/officeDocument/2006/relationships/hyperlink" Target="https://www.powerthesaurus.org/unshrinking/synonyms" TargetMode="External"/><Relationship Id="rId2595" Type="http://schemas.openxmlformats.org/officeDocument/2006/relationships/hyperlink" Target="https://www.powerthesaurus.org/prepared/synonyms" TargetMode="External"/><Relationship Id="rId3439" Type="http://schemas.openxmlformats.org/officeDocument/2006/relationships/hyperlink" Target="https://www.thesaurus.com/browse/with-it" TargetMode="External"/><Relationship Id="rId567" Type="http://schemas.openxmlformats.org/officeDocument/2006/relationships/hyperlink" Target="https://www.powerthesaurus.org/underage/synonyms" TargetMode="External"/><Relationship Id="rId1197" Type="http://schemas.openxmlformats.org/officeDocument/2006/relationships/hyperlink" Target="https://www.powerthesaurus.org/certain/synonyms" TargetMode="External"/><Relationship Id="rId2248" Type="http://schemas.openxmlformats.org/officeDocument/2006/relationships/hyperlink" Target="https://www.powerthesaurus.org/slippery/synonyms" TargetMode="External"/><Relationship Id="rId3646" Type="http://schemas.openxmlformats.org/officeDocument/2006/relationships/hyperlink" Target="https://www.thesaurus.com/browse/in%20fine%20feather" TargetMode="External"/><Relationship Id="rId774" Type="http://schemas.openxmlformats.org/officeDocument/2006/relationships/hyperlink" Target="https://www.powerthesaurus.org/unthinkable/synonyms" TargetMode="External"/><Relationship Id="rId981" Type="http://schemas.openxmlformats.org/officeDocument/2006/relationships/hyperlink" Target="https://www.powerthesaurus.org/irrespective/synonyms" TargetMode="External"/><Relationship Id="rId1057" Type="http://schemas.openxmlformats.org/officeDocument/2006/relationships/hyperlink" Target="https://www.powerthesaurus.org/hindered/synonyms" TargetMode="External"/><Relationship Id="rId2455" Type="http://schemas.openxmlformats.org/officeDocument/2006/relationships/hyperlink" Target="https://www.powerthesaurus.org/stern/synonyms" TargetMode="External"/><Relationship Id="rId2662" Type="http://schemas.openxmlformats.org/officeDocument/2006/relationships/hyperlink" Target="https://www.thesaurus.com/browse/couth" TargetMode="External"/><Relationship Id="rId3506" Type="http://schemas.openxmlformats.org/officeDocument/2006/relationships/hyperlink" Target="https://www.thesaurus.com/browse/comradely" TargetMode="External"/><Relationship Id="rId3713" Type="http://schemas.openxmlformats.org/officeDocument/2006/relationships/hyperlink" Target="https://www.thesaurus.com/browse/material" TargetMode="External"/><Relationship Id="rId427" Type="http://schemas.openxmlformats.org/officeDocument/2006/relationships/hyperlink" Target="https://www.powerthesaurus.org/affectionate/synonyms" TargetMode="External"/><Relationship Id="rId634" Type="http://schemas.openxmlformats.org/officeDocument/2006/relationships/hyperlink" Target="https://www.powerthesaurus.org/tranquil/synonyms" TargetMode="External"/><Relationship Id="rId841" Type="http://schemas.openxmlformats.org/officeDocument/2006/relationships/hyperlink" Target="https://www.powerthesaurus.org/nonpareil/synonyms" TargetMode="External"/><Relationship Id="rId1264" Type="http://schemas.openxmlformats.org/officeDocument/2006/relationships/hyperlink" Target="https://www.powerthesaurus.org/unhurt/synonyms" TargetMode="External"/><Relationship Id="rId1471" Type="http://schemas.openxmlformats.org/officeDocument/2006/relationships/hyperlink" Target="https://www.powerthesaurus.org/widespread/synonyms" TargetMode="External"/><Relationship Id="rId2108" Type="http://schemas.openxmlformats.org/officeDocument/2006/relationships/hyperlink" Target="https://www.powerthesaurus.org/camera-friendly/synonyms" TargetMode="External"/><Relationship Id="rId2315" Type="http://schemas.openxmlformats.org/officeDocument/2006/relationships/hyperlink" Target="https://www.powerthesaurus.org/softer/synonyms" TargetMode="External"/><Relationship Id="rId2522" Type="http://schemas.openxmlformats.org/officeDocument/2006/relationships/hyperlink" Target="https://www.powerthesaurus.org/rocky/synonyms" TargetMode="External"/><Relationship Id="rId701" Type="http://schemas.openxmlformats.org/officeDocument/2006/relationships/hyperlink" Target="https://www.powerthesaurus.org/zealous/synonyms" TargetMode="External"/><Relationship Id="rId1124" Type="http://schemas.openxmlformats.org/officeDocument/2006/relationships/hyperlink" Target="https://www.powerthesaurus.org/up/synonyms" TargetMode="External"/><Relationship Id="rId1331" Type="http://schemas.openxmlformats.org/officeDocument/2006/relationships/hyperlink" Target="https://www.powerthesaurus.org/knackering/synonyms" TargetMode="External"/><Relationship Id="rId3089" Type="http://schemas.openxmlformats.org/officeDocument/2006/relationships/hyperlink" Target="https://www.thesaurus.com/browse/scholarly" TargetMode="External"/><Relationship Id="rId3296" Type="http://schemas.openxmlformats.org/officeDocument/2006/relationships/hyperlink" Target="https://www.thesaurus.com/browse/whimsical" TargetMode="External"/><Relationship Id="rId3156" Type="http://schemas.openxmlformats.org/officeDocument/2006/relationships/hyperlink" Target="https://www.thesaurus.com/browse/immune" TargetMode="External"/><Relationship Id="rId3363" Type="http://schemas.openxmlformats.org/officeDocument/2006/relationships/hyperlink" Target="https://www.thesaurus.com/browse/rocking" TargetMode="External"/><Relationship Id="rId284" Type="http://schemas.openxmlformats.org/officeDocument/2006/relationships/hyperlink" Target="https://www.powerthesaurus.org/bright/synonyms" TargetMode="External"/><Relationship Id="rId491" Type="http://schemas.openxmlformats.org/officeDocument/2006/relationships/hyperlink" Target="https://www.powerthesaurus.org/hasty/synonyms" TargetMode="External"/><Relationship Id="rId2172" Type="http://schemas.openxmlformats.org/officeDocument/2006/relationships/hyperlink" Target="https://www.powerthesaurus.org/maidenly/synonyms" TargetMode="External"/><Relationship Id="rId3016" Type="http://schemas.openxmlformats.org/officeDocument/2006/relationships/hyperlink" Target="https://www.thesaurus.com/browse/eminence" TargetMode="External"/><Relationship Id="rId3223" Type="http://schemas.openxmlformats.org/officeDocument/2006/relationships/hyperlink" Target="https://www.thesaurus.com/browse/self-supporting" TargetMode="External"/><Relationship Id="rId3570" Type="http://schemas.openxmlformats.org/officeDocument/2006/relationships/hyperlink" Target="https://www.thesaurus.com/browse/hilarious" TargetMode="External"/><Relationship Id="rId144" Type="http://schemas.openxmlformats.org/officeDocument/2006/relationships/hyperlink" Target="https://www.powerthesaurus.org/forthright/synonyms" TargetMode="External"/><Relationship Id="rId3430" Type="http://schemas.openxmlformats.org/officeDocument/2006/relationships/hyperlink" Target="https://www.thesaurus.com/browse/impressive" TargetMode="External"/><Relationship Id="rId351" Type="http://schemas.openxmlformats.org/officeDocument/2006/relationships/hyperlink" Target="https://www.powerthesaurus.org/idealistic/synonyms" TargetMode="External"/><Relationship Id="rId2032" Type="http://schemas.openxmlformats.org/officeDocument/2006/relationships/hyperlink" Target="https://www.powerthesaurus.org/glitzy/synonyms" TargetMode="External"/><Relationship Id="rId2989" Type="http://schemas.openxmlformats.org/officeDocument/2006/relationships/hyperlink" Target="https://www.thesaurus.com/browse/positive" TargetMode="External"/><Relationship Id="rId211" Type="http://schemas.openxmlformats.org/officeDocument/2006/relationships/hyperlink" Target="https://www.powerthesaurus.org/stainless/synonyms" TargetMode="External"/><Relationship Id="rId1798" Type="http://schemas.openxmlformats.org/officeDocument/2006/relationships/hyperlink" Target="https://www.powerthesaurus.org/president/synonyms" TargetMode="External"/><Relationship Id="rId2849" Type="http://schemas.openxmlformats.org/officeDocument/2006/relationships/hyperlink" Target="https://www.thesaurus.com/browse/shaven" TargetMode="External"/><Relationship Id="rId1658" Type="http://schemas.openxmlformats.org/officeDocument/2006/relationships/hyperlink" Target="https://www.powerthesaurus.org/successfuly/synonyms" TargetMode="External"/><Relationship Id="rId1865" Type="http://schemas.openxmlformats.org/officeDocument/2006/relationships/hyperlink" Target="https://www.powerthesaurus.org/intriguing/synonyms" TargetMode="External"/><Relationship Id="rId2709" Type="http://schemas.openxmlformats.org/officeDocument/2006/relationships/hyperlink" Target="https://www.thesaurus.com/browse/proficient" TargetMode="External"/><Relationship Id="rId1518" Type="http://schemas.openxmlformats.org/officeDocument/2006/relationships/hyperlink" Target="https://www.powerthesaurus.org/union/synonyms" TargetMode="External"/><Relationship Id="rId2916" Type="http://schemas.openxmlformats.org/officeDocument/2006/relationships/hyperlink" Target="https://www.thesaurus.com/browse/enchanting" TargetMode="External"/><Relationship Id="rId3080" Type="http://schemas.openxmlformats.org/officeDocument/2006/relationships/hyperlink" Target="https://www.thesaurus.com/browse/restricted" TargetMode="External"/><Relationship Id="rId1725" Type="http://schemas.openxmlformats.org/officeDocument/2006/relationships/hyperlink" Target="https://www.powerthesaurus.org/assertive/synonyms" TargetMode="External"/><Relationship Id="rId1932" Type="http://schemas.openxmlformats.org/officeDocument/2006/relationships/hyperlink" Target="https://www.powerthesaurus.org/lordly/synonyms" TargetMode="External"/><Relationship Id="rId17" Type="http://schemas.openxmlformats.org/officeDocument/2006/relationships/hyperlink" Target="https://www.powerthesaurus.org/hard-boiled/synonyms" TargetMode="External"/><Relationship Id="rId2499" Type="http://schemas.openxmlformats.org/officeDocument/2006/relationships/hyperlink" Target="https://www.powerthesaurus.org/intricate/synonyms" TargetMode="External"/><Relationship Id="rId3757" Type="http://schemas.openxmlformats.org/officeDocument/2006/relationships/hyperlink" Target="https://www.thesaurus.com/browse/upfront" TargetMode="External"/><Relationship Id="rId1" Type="http://schemas.openxmlformats.org/officeDocument/2006/relationships/hyperlink" Target="https://www.powerthesaurus.org/sensible/synonyms" TargetMode="External"/><Relationship Id="rId678" Type="http://schemas.openxmlformats.org/officeDocument/2006/relationships/hyperlink" Target="https://www.powerthesaurus.org/frosty/synonyms" TargetMode="External"/><Relationship Id="rId885" Type="http://schemas.openxmlformats.org/officeDocument/2006/relationships/hyperlink" Target="https://www.powerthesaurus.org/incomprehensible/synonyms" TargetMode="External"/><Relationship Id="rId2359" Type="http://schemas.openxmlformats.org/officeDocument/2006/relationships/hyperlink" Target="https://www.powerthesaurus.org/stallion/synonyms" TargetMode="External"/><Relationship Id="rId2566" Type="http://schemas.openxmlformats.org/officeDocument/2006/relationships/hyperlink" Target="https://www.powerthesaurus.org/stormy/synonyms" TargetMode="External"/><Relationship Id="rId2773" Type="http://schemas.openxmlformats.org/officeDocument/2006/relationships/hyperlink" Target="https://www.thesaurus.com/browse/manly" TargetMode="External"/><Relationship Id="rId2980" Type="http://schemas.openxmlformats.org/officeDocument/2006/relationships/hyperlink" Target="https://www.thesaurus.com/browse/dauntless" TargetMode="External"/><Relationship Id="rId3617" Type="http://schemas.openxmlformats.org/officeDocument/2006/relationships/hyperlink" Target="https://www.thesaurus.com/browse/embryonic" TargetMode="External"/><Relationship Id="rId538" Type="http://schemas.openxmlformats.org/officeDocument/2006/relationships/hyperlink" Target="https://www.powerthesaurus.org/unversed/synonyms" TargetMode="External"/><Relationship Id="rId745" Type="http://schemas.openxmlformats.org/officeDocument/2006/relationships/hyperlink" Target="https://www.powerthesaurus.org/innovatory/synonyms" TargetMode="External"/><Relationship Id="rId952" Type="http://schemas.openxmlformats.org/officeDocument/2006/relationships/hyperlink" Target="https://www.powerthesaurus.org/on_front_burner/synonyms" TargetMode="External"/><Relationship Id="rId1168" Type="http://schemas.openxmlformats.org/officeDocument/2006/relationships/hyperlink" Target="https://www.powerthesaurus.org/undependable/synonyms" TargetMode="External"/><Relationship Id="rId1375" Type="http://schemas.openxmlformats.org/officeDocument/2006/relationships/hyperlink" Target="https://www.powerthesaurus.org/genius/synonyms" TargetMode="External"/><Relationship Id="rId1582" Type="http://schemas.openxmlformats.org/officeDocument/2006/relationships/hyperlink" Target="https://www.powerthesaurus.org/logical/synonyms" TargetMode="External"/><Relationship Id="rId2219" Type="http://schemas.openxmlformats.org/officeDocument/2006/relationships/hyperlink" Target="https://www.powerthesaurus.org/cloudy/synonyms" TargetMode="External"/><Relationship Id="rId2426" Type="http://schemas.openxmlformats.org/officeDocument/2006/relationships/hyperlink" Target="https://www.powerthesaurus.org/laborious/synonyms" TargetMode="External"/><Relationship Id="rId2633" Type="http://schemas.openxmlformats.org/officeDocument/2006/relationships/hyperlink" Target="https://www.powerthesaurus.org/spicy/synonyms" TargetMode="External"/><Relationship Id="rId81" Type="http://schemas.openxmlformats.org/officeDocument/2006/relationships/hyperlink" Target="https://www.powerthesaurus.org/unquestionable/synonyms" TargetMode="External"/><Relationship Id="rId605" Type="http://schemas.openxmlformats.org/officeDocument/2006/relationships/hyperlink" Target="https://www.powerthesaurus.org/deigns/synonyms" TargetMode="External"/><Relationship Id="rId812" Type="http://schemas.openxmlformats.org/officeDocument/2006/relationships/hyperlink" Target="https://www.powerthesaurus.org/novel/synonyms" TargetMode="External"/><Relationship Id="rId1028" Type="http://schemas.openxmlformats.org/officeDocument/2006/relationships/hyperlink" Target="https://www.powerthesaurus.org/unforced/synonyms" TargetMode="External"/><Relationship Id="rId1235" Type="http://schemas.openxmlformats.org/officeDocument/2006/relationships/hyperlink" Target="https://www.powerthesaurus.org/insured/synonyms" TargetMode="External"/><Relationship Id="rId1442" Type="http://schemas.openxmlformats.org/officeDocument/2006/relationships/hyperlink" Target="https://www.powerthesaurus.org/incorporated/synonyms" TargetMode="External"/><Relationship Id="rId2840" Type="http://schemas.openxmlformats.org/officeDocument/2006/relationships/hyperlink" Target="https://www.thesaurus.com/browse/hairless" TargetMode="External"/><Relationship Id="rId1302" Type="http://schemas.openxmlformats.org/officeDocument/2006/relationships/hyperlink" Target="https://www.powerthesaurus.org/perfervid/synonyms" TargetMode="External"/><Relationship Id="rId2700" Type="http://schemas.openxmlformats.org/officeDocument/2006/relationships/hyperlink" Target="https://www.thesaurus.com/browse/dynamite" TargetMode="External"/><Relationship Id="rId3267" Type="http://schemas.openxmlformats.org/officeDocument/2006/relationships/hyperlink" Target="https://www.thesaurus.com/browse/single" TargetMode="External"/><Relationship Id="rId188" Type="http://schemas.openxmlformats.org/officeDocument/2006/relationships/hyperlink" Target="https://www.powerthesaurus.org/chaste/synonyms" TargetMode="External"/><Relationship Id="rId395" Type="http://schemas.openxmlformats.org/officeDocument/2006/relationships/hyperlink" Target="https://www.powerthesaurus.org/poignant/synonyms" TargetMode="External"/><Relationship Id="rId2076" Type="http://schemas.openxmlformats.org/officeDocument/2006/relationships/hyperlink" Target="https://www.powerthesaurus.org/good_looking/synonyms" TargetMode="External"/><Relationship Id="rId3474" Type="http://schemas.openxmlformats.org/officeDocument/2006/relationships/hyperlink" Target="https://www.thesaurus.com/browse/forward" TargetMode="External"/><Relationship Id="rId3681" Type="http://schemas.openxmlformats.org/officeDocument/2006/relationships/hyperlink" Target="https://www.thesaurus.com/browse/vernacular" TargetMode="External"/><Relationship Id="rId2283" Type="http://schemas.openxmlformats.org/officeDocument/2006/relationships/hyperlink" Target="https://www.powerthesaurus.org/hypocritical/synonyms" TargetMode="External"/><Relationship Id="rId2490" Type="http://schemas.openxmlformats.org/officeDocument/2006/relationships/hyperlink" Target="https://www.powerthesaurus.org/merciless/synonyms" TargetMode="External"/><Relationship Id="rId3127" Type="http://schemas.openxmlformats.org/officeDocument/2006/relationships/hyperlink" Target="https://www.thesaurus.com/browse/knowledgeable" TargetMode="External"/><Relationship Id="rId3334" Type="http://schemas.openxmlformats.org/officeDocument/2006/relationships/hyperlink" Target="https://www.thesaurus.com/browse/little" TargetMode="External"/><Relationship Id="rId3541" Type="http://schemas.openxmlformats.org/officeDocument/2006/relationships/hyperlink" Target="https://www.thesaurus.com/browse/gushy" TargetMode="External"/><Relationship Id="rId255" Type="http://schemas.openxmlformats.org/officeDocument/2006/relationships/hyperlink" Target="https://www.powerthesaurus.org/originative/synonyms" TargetMode="External"/><Relationship Id="rId462" Type="http://schemas.openxmlformats.org/officeDocument/2006/relationships/hyperlink" Target="https://www.powerthesaurus.org/gregarious/synonyms" TargetMode="External"/><Relationship Id="rId1092" Type="http://schemas.openxmlformats.org/officeDocument/2006/relationships/hyperlink" Target="https://www.powerthesaurus.org/now/synonyms" TargetMode="External"/><Relationship Id="rId2143" Type="http://schemas.openxmlformats.org/officeDocument/2006/relationships/hyperlink" Target="https://www.powerthesaurus.org/personable/synonyms" TargetMode="External"/><Relationship Id="rId2350" Type="http://schemas.openxmlformats.org/officeDocument/2006/relationships/hyperlink" Target="https://www.powerthesaurus.org/muscled/synonyms" TargetMode="External"/><Relationship Id="rId3401" Type="http://schemas.openxmlformats.org/officeDocument/2006/relationships/hyperlink" Target="https://www.thesaurus.com/browse/melodramatic" TargetMode="External"/><Relationship Id="rId115" Type="http://schemas.openxmlformats.org/officeDocument/2006/relationships/hyperlink" Target="https://www.powerthesaurus.org/scrupulous/synonyms" TargetMode="External"/><Relationship Id="rId322" Type="http://schemas.openxmlformats.org/officeDocument/2006/relationships/hyperlink" Target="https://www.powerthesaurus.org/happy-go-lucky/synonyms" TargetMode="External"/><Relationship Id="rId2003" Type="http://schemas.openxmlformats.org/officeDocument/2006/relationships/hyperlink" Target="https://www.powerthesaurus.org/bewitching/synonyms" TargetMode="External"/><Relationship Id="rId2210" Type="http://schemas.openxmlformats.org/officeDocument/2006/relationships/hyperlink" Target="https://www.powerthesaurus.org/prudish/synonyms" TargetMode="External"/><Relationship Id="rId1769" Type="http://schemas.openxmlformats.org/officeDocument/2006/relationships/hyperlink" Target="https://www.powerthesaurus.org/believing/synonyms" TargetMode="External"/><Relationship Id="rId1976" Type="http://schemas.openxmlformats.org/officeDocument/2006/relationships/hyperlink" Target="https://www.powerthesaurus.org/blue_blood/synonyms" TargetMode="External"/><Relationship Id="rId3191" Type="http://schemas.openxmlformats.org/officeDocument/2006/relationships/hyperlink" Target="https://www.thesaurus.com/browse/decent" TargetMode="External"/><Relationship Id="rId1629" Type="http://schemas.openxmlformats.org/officeDocument/2006/relationships/hyperlink" Target="https://www.powerthesaurus.org/effective/synonyms" TargetMode="External"/><Relationship Id="rId1836" Type="http://schemas.openxmlformats.org/officeDocument/2006/relationships/hyperlink" Target="https://www.powerthesaurus.org/upper/synonyms" TargetMode="External"/><Relationship Id="rId1903" Type="http://schemas.openxmlformats.org/officeDocument/2006/relationships/hyperlink" Target="https://www.powerthesaurus.org/fateful/synonyms" TargetMode="External"/><Relationship Id="rId3051" Type="http://schemas.openxmlformats.org/officeDocument/2006/relationships/hyperlink" Target="https://www.thesaurus.com/browse/crowned" TargetMode="External"/><Relationship Id="rId789" Type="http://schemas.openxmlformats.org/officeDocument/2006/relationships/hyperlink" Target="https://www.powerthesaurus.org/utopian/synonyms" TargetMode="External"/><Relationship Id="rId996" Type="http://schemas.openxmlformats.org/officeDocument/2006/relationships/hyperlink" Target="https://www.powerthesaurus.org/maverick/synonyms" TargetMode="External"/><Relationship Id="rId2677" Type="http://schemas.openxmlformats.org/officeDocument/2006/relationships/hyperlink" Target="https://www.thesaurus.com/browse/bored" TargetMode="External"/><Relationship Id="rId2884" Type="http://schemas.openxmlformats.org/officeDocument/2006/relationships/hyperlink" Target="https://www.thesaurus.com/browse/winsome" TargetMode="External"/><Relationship Id="rId3728" Type="http://schemas.openxmlformats.org/officeDocument/2006/relationships/hyperlink" Target="https://www.thesaurus.com/browse/veracious" TargetMode="External"/><Relationship Id="rId649" Type="http://schemas.openxmlformats.org/officeDocument/2006/relationships/hyperlink" Target="https://www.powerthesaurus.org/collected/synonyms" TargetMode="External"/><Relationship Id="rId856" Type="http://schemas.openxmlformats.org/officeDocument/2006/relationships/hyperlink" Target="https://www.powerthesaurus.org/personal/synonyms" TargetMode="External"/><Relationship Id="rId1279" Type="http://schemas.openxmlformats.org/officeDocument/2006/relationships/hyperlink" Target="https://www.powerthesaurus.org/jobholder/synonyms" TargetMode="External"/><Relationship Id="rId1486" Type="http://schemas.openxmlformats.org/officeDocument/2006/relationships/hyperlink" Target="https://www.powerthesaurus.org/collaborative/synonyms" TargetMode="External"/><Relationship Id="rId2537" Type="http://schemas.openxmlformats.org/officeDocument/2006/relationships/hyperlink" Target="https://www.powerthesaurus.org/formidable/synonyms" TargetMode="External"/><Relationship Id="rId509" Type="http://schemas.openxmlformats.org/officeDocument/2006/relationships/hyperlink" Target="https://www.powerthesaurus.org/immature/synonyms" TargetMode="External"/><Relationship Id="rId1139" Type="http://schemas.openxmlformats.org/officeDocument/2006/relationships/hyperlink" Target="https://www.powerthesaurus.org/analogous/synonyms" TargetMode="External"/><Relationship Id="rId1346" Type="http://schemas.openxmlformats.org/officeDocument/2006/relationships/hyperlink" Target="https://www.powerthesaurus.org/prolix/synonyms" TargetMode="External"/><Relationship Id="rId1693" Type="http://schemas.openxmlformats.org/officeDocument/2006/relationships/hyperlink" Target="https://www.powerthesaurus.org/as_happy_as_a_clam/synonyms" TargetMode="External"/><Relationship Id="rId2744" Type="http://schemas.openxmlformats.org/officeDocument/2006/relationships/hyperlink" Target="https://www.thesaurus.com/browse/westward" TargetMode="External"/><Relationship Id="rId2951" Type="http://schemas.openxmlformats.org/officeDocument/2006/relationships/hyperlink" Target="https://www.thesaurus.com/browse/high%20society" TargetMode="External"/><Relationship Id="rId716" Type="http://schemas.openxmlformats.org/officeDocument/2006/relationships/hyperlink" Target="https://www.powerthesaurus.org/sparkling/synonyms" TargetMode="External"/><Relationship Id="rId923" Type="http://schemas.openxmlformats.org/officeDocument/2006/relationships/hyperlink" Target="https://www.powerthesaurus.org/brand_new/synonyms" TargetMode="External"/><Relationship Id="rId1553" Type="http://schemas.openxmlformats.org/officeDocument/2006/relationships/hyperlink" Target="https://www.powerthesaurus.org/vocational/synonyms" TargetMode="External"/><Relationship Id="rId1760" Type="http://schemas.openxmlformats.org/officeDocument/2006/relationships/hyperlink" Target="https://www.powerthesaurus.org/presuming/synonyms" TargetMode="External"/><Relationship Id="rId2604" Type="http://schemas.openxmlformats.org/officeDocument/2006/relationships/hyperlink" Target="https://www.powerthesaurus.org/up_to_snuff/synonyms" TargetMode="External"/><Relationship Id="rId2811" Type="http://schemas.openxmlformats.org/officeDocument/2006/relationships/hyperlink" Target="https://www.thesaurus.com/browse/conditioned" TargetMode="External"/><Relationship Id="rId52" Type="http://schemas.openxmlformats.org/officeDocument/2006/relationships/hyperlink" Target="https://www.powerthesaurus.org/realistic/synonyms" TargetMode="External"/><Relationship Id="rId1206" Type="http://schemas.openxmlformats.org/officeDocument/2006/relationships/hyperlink" Target="https://www.powerthesaurus.org/secured/synonyms" TargetMode="External"/><Relationship Id="rId1413" Type="http://schemas.openxmlformats.org/officeDocument/2006/relationships/hyperlink" Target="https://www.powerthesaurus.org/levelheaded/synonyms" TargetMode="External"/><Relationship Id="rId1620" Type="http://schemas.openxmlformats.org/officeDocument/2006/relationships/hyperlink" Target="https://www.powerthesaurus.org/booming/synonyms" TargetMode="External"/><Relationship Id="rId3378" Type="http://schemas.openxmlformats.org/officeDocument/2006/relationships/hyperlink" Target="https://www.thesaurus.com/browse/gelid" TargetMode="External"/><Relationship Id="rId3585" Type="http://schemas.openxmlformats.org/officeDocument/2006/relationships/hyperlink" Target="https://www.thesaurus.com/browse/perky" TargetMode="External"/><Relationship Id="rId3792" Type="http://schemas.openxmlformats.org/officeDocument/2006/relationships/hyperlink" Target="https://www.thesaurus.com/browse/earnest" TargetMode="External"/><Relationship Id="rId299" Type="http://schemas.openxmlformats.org/officeDocument/2006/relationships/hyperlink" Target="https://www.powerthesaurus.org/breezy/synonyms" TargetMode="External"/><Relationship Id="rId2187" Type="http://schemas.openxmlformats.org/officeDocument/2006/relationships/hyperlink" Target="https://www.powerthesaurus.org/influenced/synonyms" TargetMode="External"/><Relationship Id="rId2394" Type="http://schemas.openxmlformats.org/officeDocument/2006/relationships/hyperlink" Target="https://www.powerthesaurus.org/occidental/synonyms" TargetMode="External"/><Relationship Id="rId3238" Type="http://schemas.openxmlformats.org/officeDocument/2006/relationships/hyperlink" Target="https://www.thesaurus.com/browse/autonomous" TargetMode="External"/><Relationship Id="rId3445" Type="http://schemas.openxmlformats.org/officeDocument/2006/relationships/hyperlink" Target="https://www.thesaurus.com/browse/in" TargetMode="External"/><Relationship Id="rId3652" Type="http://schemas.openxmlformats.org/officeDocument/2006/relationships/hyperlink" Target="https://www.thesaurus.com/browse/clean" TargetMode="External"/><Relationship Id="rId159" Type="http://schemas.openxmlformats.org/officeDocument/2006/relationships/hyperlink" Target="https://www.powerthesaurus.org/law-abiding/synonyms" TargetMode="External"/><Relationship Id="rId366" Type="http://schemas.openxmlformats.org/officeDocument/2006/relationships/hyperlink" Target="https://www.powerthesaurus.org/pathetic/synonyms" TargetMode="External"/><Relationship Id="rId573" Type="http://schemas.openxmlformats.org/officeDocument/2006/relationships/hyperlink" Target="https://www.powerthesaurus.org/renewed/synonyms" TargetMode="External"/><Relationship Id="rId780" Type="http://schemas.openxmlformats.org/officeDocument/2006/relationships/hyperlink" Target="https://www.powerthesaurus.org/prodigal/synonyms" TargetMode="External"/><Relationship Id="rId2047" Type="http://schemas.openxmlformats.org/officeDocument/2006/relationships/hyperlink" Target="https://www.powerthesaurus.org/catching/synonyms" TargetMode="External"/><Relationship Id="rId2254" Type="http://schemas.openxmlformats.org/officeDocument/2006/relationships/hyperlink" Target="https://www.powerthesaurus.org/plain/synonyms" TargetMode="External"/><Relationship Id="rId2461" Type="http://schemas.openxmlformats.org/officeDocument/2006/relationships/hyperlink" Target="https://www.powerthesaurus.org/adamant/synonyms" TargetMode="External"/><Relationship Id="rId3305" Type="http://schemas.openxmlformats.org/officeDocument/2006/relationships/hyperlink" Target="https://www.thesaurus.com/browse/untried" TargetMode="External"/><Relationship Id="rId3512" Type="http://schemas.openxmlformats.org/officeDocument/2006/relationships/hyperlink" Target="https://www.thesaurus.com/browse/kindly" TargetMode="External"/><Relationship Id="rId226" Type="http://schemas.openxmlformats.org/officeDocument/2006/relationships/hyperlink" Target="https://www.powerthesaurus.org/first/synonyms" TargetMode="External"/><Relationship Id="rId433" Type="http://schemas.openxmlformats.org/officeDocument/2006/relationships/hyperlink" Target="https://www.powerthesaurus.org/outgoing/synonyms" TargetMode="External"/><Relationship Id="rId1063" Type="http://schemas.openxmlformats.org/officeDocument/2006/relationships/hyperlink" Target="https://www.powerthesaurus.org/unaided/synonyms" TargetMode="External"/><Relationship Id="rId1270" Type="http://schemas.openxmlformats.org/officeDocument/2006/relationships/hyperlink" Target="https://www.powerthesaurus.org/industrious/synonyms" TargetMode="External"/><Relationship Id="rId2114" Type="http://schemas.openxmlformats.org/officeDocument/2006/relationships/hyperlink" Target="https://www.powerthesaurus.org/aesthetically_pleasing/synonyms" TargetMode="External"/><Relationship Id="rId640" Type="http://schemas.openxmlformats.org/officeDocument/2006/relationships/hyperlink" Target="https://www.powerthesaurus.org/imperturbable/synonyms" TargetMode="External"/><Relationship Id="rId2321" Type="http://schemas.openxmlformats.org/officeDocument/2006/relationships/hyperlink" Target="https://www.powerthesaurus.org/articulate/synonyms" TargetMode="External"/><Relationship Id="rId500" Type="http://schemas.openxmlformats.org/officeDocument/2006/relationships/hyperlink" Target="https://www.powerthesaurus.org/harebrained/synonyms" TargetMode="External"/><Relationship Id="rId1130" Type="http://schemas.openxmlformats.org/officeDocument/2006/relationships/hyperlink" Target="https://www.powerthesaurus.org/far_out/synonyms" TargetMode="External"/><Relationship Id="rId1947" Type="http://schemas.openxmlformats.org/officeDocument/2006/relationships/hyperlink" Target="https://www.powerthesaurus.org/important/synonyms" TargetMode="External"/><Relationship Id="rId3095" Type="http://schemas.openxmlformats.org/officeDocument/2006/relationships/hyperlink" Target="https://www.thesaurus.com/browse/whiz" TargetMode="External"/><Relationship Id="rId1807" Type="http://schemas.openxmlformats.org/officeDocument/2006/relationships/hyperlink" Target="https://www.powerthesaurus.org/editorial/synonyms" TargetMode="External"/><Relationship Id="rId3162" Type="http://schemas.openxmlformats.org/officeDocument/2006/relationships/hyperlink" Target="https://www.thesaurus.com/browse/unfailing" TargetMode="External"/><Relationship Id="rId290" Type="http://schemas.openxmlformats.org/officeDocument/2006/relationships/hyperlink" Target="https://www.powerthesaurus.org/gleeful/synonyms" TargetMode="External"/><Relationship Id="rId3022" Type="http://schemas.openxmlformats.org/officeDocument/2006/relationships/hyperlink" Target="https://www.thesaurus.com/browse/conductor" TargetMode="External"/><Relationship Id="rId150" Type="http://schemas.openxmlformats.org/officeDocument/2006/relationships/hyperlink" Target="https://www.powerthesaurus.org/reputable/synonyms" TargetMode="External"/><Relationship Id="rId2788" Type="http://schemas.openxmlformats.org/officeDocument/2006/relationships/hyperlink" Target="https://www.thesaurus.com/browse/country" TargetMode="External"/><Relationship Id="rId2995" Type="http://schemas.openxmlformats.org/officeDocument/2006/relationships/hyperlink" Target="https://www.thesaurus.com/browse/superintendent" TargetMode="External"/><Relationship Id="rId967" Type="http://schemas.openxmlformats.org/officeDocument/2006/relationships/hyperlink" Target="https://www.powerthesaurus.org/self-determined/synonyms" TargetMode="External"/><Relationship Id="rId1597" Type="http://schemas.openxmlformats.org/officeDocument/2006/relationships/hyperlink" Target="https://www.powerthesaurus.org/unique/synonyms" TargetMode="External"/><Relationship Id="rId2648" Type="http://schemas.openxmlformats.org/officeDocument/2006/relationships/hyperlink" Target="https://www.thesaurus.com/browse/well-bred" TargetMode="External"/><Relationship Id="rId2855" Type="http://schemas.openxmlformats.org/officeDocument/2006/relationships/hyperlink" Target="https://www.thesaurus.com/browse/flush" TargetMode="External"/><Relationship Id="rId96" Type="http://schemas.openxmlformats.org/officeDocument/2006/relationships/hyperlink" Target="https://www.powerthesaurus.org/ingenuous/synonyms" TargetMode="External"/><Relationship Id="rId827" Type="http://schemas.openxmlformats.org/officeDocument/2006/relationships/hyperlink" Target="https://www.powerthesaurus.org/curious/synonyms" TargetMode="External"/><Relationship Id="rId1457" Type="http://schemas.openxmlformats.org/officeDocument/2006/relationships/hyperlink" Target="https://www.powerthesaurus.org/community/synonyms" TargetMode="External"/><Relationship Id="rId1664" Type="http://schemas.openxmlformats.org/officeDocument/2006/relationships/hyperlink" Target="https://www.powerthesaurus.org/well-to-do/synonyms" TargetMode="External"/><Relationship Id="rId1871" Type="http://schemas.openxmlformats.org/officeDocument/2006/relationships/hyperlink" Target="https://www.powerthesaurus.org/entertaining/synonyms" TargetMode="External"/><Relationship Id="rId2508" Type="http://schemas.openxmlformats.org/officeDocument/2006/relationships/hyperlink" Target="https://www.powerthesaurus.org/cruel/synonyms" TargetMode="External"/><Relationship Id="rId2715" Type="http://schemas.openxmlformats.org/officeDocument/2006/relationships/hyperlink" Target="https://www.thesaurus.com/browse/unsmooth" TargetMode="External"/><Relationship Id="rId2922" Type="http://schemas.openxmlformats.org/officeDocument/2006/relationships/hyperlink" Target="https://www.thesaurus.com/browse/nifty" TargetMode="External"/><Relationship Id="rId1317" Type="http://schemas.openxmlformats.org/officeDocument/2006/relationships/hyperlink" Target="https://www.powerthesaurus.org/murderous/synonyms" TargetMode="External"/><Relationship Id="rId1524" Type="http://schemas.openxmlformats.org/officeDocument/2006/relationships/hyperlink" Target="https://www.powerthesaurus.org/objective/synonyms" TargetMode="External"/><Relationship Id="rId1731" Type="http://schemas.openxmlformats.org/officeDocument/2006/relationships/hyperlink" Target="https://www.powerthesaurus.org/presumptuous/synonyms" TargetMode="External"/><Relationship Id="rId23" Type="http://schemas.openxmlformats.org/officeDocument/2006/relationships/hyperlink" Target="https://www.powerthesaurus.org/narrow/synonyms" TargetMode="External"/><Relationship Id="rId3489" Type="http://schemas.openxmlformats.org/officeDocument/2006/relationships/hyperlink" Target="https://www.thesaurus.com/browse/helpful" TargetMode="External"/><Relationship Id="rId3696" Type="http://schemas.openxmlformats.org/officeDocument/2006/relationships/hyperlink" Target="https://www.thesaurus.com/browse/tangible" TargetMode="External"/><Relationship Id="rId2298" Type="http://schemas.openxmlformats.org/officeDocument/2006/relationships/hyperlink" Target="https://www.powerthesaurus.org/courtly/synonyms" TargetMode="External"/><Relationship Id="rId3349" Type="http://schemas.openxmlformats.org/officeDocument/2006/relationships/hyperlink" Target="https://www.thesaurus.com/browse/zealous" TargetMode="External"/><Relationship Id="rId3556" Type="http://schemas.openxmlformats.org/officeDocument/2006/relationships/hyperlink" Target="https://www.thesaurus.com/browse/maudlin" TargetMode="External"/><Relationship Id="rId477" Type="http://schemas.openxmlformats.org/officeDocument/2006/relationships/hyperlink" Target="https://www.powerthesaurus.org/comfy/synonyms" TargetMode="External"/><Relationship Id="rId684" Type="http://schemas.openxmlformats.org/officeDocument/2006/relationships/hyperlink" Target="https://www.powerthesaurus.org/glacial/synonyms" TargetMode="External"/><Relationship Id="rId2158" Type="http://schemas.openxmlformats.org/officeDocument/2006/relationships/hyperlink" Target="https://www.powerthesaurus.org/petticoat/synonyms" TargetMode="External"/><Relationship Id="rId2365" Type="http://schemas.openxmlformats.org/officeDocument/2006/relationships/hyperlink" Target="https://www.powerthesaurus.org/beefy/synonyms" TargetMode="External"/><Relationship Id="rId3209" Type="http://schemas.openxmlformats.org/officeDocument/2006/relationships/hyperlink" Target="https://www.thesaurus.com/browse/now" TargetMode="External"/><Relationship Id="rId3763" Type="http://schemas.openxmlformats.org/officeDocument/2006/relationships/hyperlink" Target="https://www.thesaurus.com/browse/true-blue" TargetMode="External"/><Relationship Id="rId337" Type="http://schemas.openxmlformats.org/officeDocument/2006/relationships/hyperlink" Target="https://www.powerthesaurus.org/soppy/synonyms" TargetMode="External"/><Relationship Id="rId891" Type="http://schemas.openxmlformats.org/officeDocument/2006/relationships/hyperlink" Target="https://www.powerthesaurus.org/unknown/synonyms" TargetMode="External"/><Relationship Id="rId2018" Type="http://schemas.openxmlformats.org/officeDocument/2006/relationships/hyperlink" Target="https://www.powerthesaurus.org/magical/synonyms" TargetMode="External"/><Relationship Id="rId2572" Type="http://schemas.openxmlformats.org/officeDocument/2006/relationships/hyperlink" Target="https://www.powerthesaurus.org/uncultured/synonyms" TargetMode="External"/><Relationship Id="rId3416" Type="http://schemas.openxmlformats.org/officeDocument/2006/relationships/hyperlink" Target="https://www.thesaurus.com/browse/fine" TargetMode="External"/><Relationship Id="rId3623" Type="http://schemas.openxmlformats.org/officeDocument/2006/relationships/hyperlink" Target="https://www.thesaurus.com/browse/pristine" TargetMode="External"/><Relationship Id="rId544" Type="http://schemas.openxmlformats.org/officeDocument/2006/relationships/hyperlink" Target="https://www.powerthesaurus.org/teenaged/synonyms" TargetMode="External"/><Relationship Id="rId751" Type="http://schemas.openxmlformats.org/officeDocument/2006/relationships/hyperlink" Target="https://www.powerthesaurus.org/talented/synonyms" TargetMode="External"/><Relationship Id="rId1174" Type="http://schemas.openxmlformats.org/officeDocument/2006/relationships/hyperlink" Target="https://www.powerthesaurus.org/tried/synonyms" TargetMode="External"/><Relationship Id="rId1381" Type="http://schemas.openxmlformats.org/officeDocument/2006/relationships/hyperlink" Target="https://www.powerthesaurus.org/ready/synonyms" TargetMode="External"/><Relationship Id="rId2225" Type="http://schemas.openxmlformats.org/officeDocument/2006/relationships/hyperlink" Target="https://www.powerthesaurus.org/unmanlike/synonyms" TargetMode="External"/><Relationship Id="rId2432" Type="http://schemas.openxmlformats.org/officeDocument/2006/relationships/hyperlink" Target="https://www.powerthesaurus.org/taxing/synonyms" TargetMode="External"/><Relationship Id="rId404" Type="http://schemas.openxmlformats.org/officeDocument/2006/relationships/hyperlink" Target="https://www.powerthesaurus.org/weak/synonyms" TargetMode="External"/><Relationship Id="rId611" Type="http://schemas.openxmlformats.org/officeDocument/2006/relationships/hyperlink" Target="https://www.powerthesaurus.org/half-grown/synonyms" TargetMode="External"/><Relationship Id="rId1034" Type="http://schemas.openxmlformats.org/officeDocument/2006/relationships/hyperlink" Target="https://www.powerthesaurus.org/dissociated/synonyms" TargetMode="External"/><Relationship Id="rId1241" Type="http://schemas.openxmlformats.org/officeDocument/2006/relationships/hyperlink" Target="https://www.powerthesaurus.org/undamaged/synonyms" TargetMode="External"/><Relationship Id="rId1101" Type="http://schemas.openxmlformats.org/officeDocument/2006/relationships/hyperlink" Target="https://www.powerthesaurus.org/today/synonyms" TargetMode="External"/><Relationship Id="rId3066" Type="http://schemas.openxmlformats.org/officeDocument/2006/relationships/hyperlink" Target="https://www.thesaurus.com/browse/lucrative" TargetMode="External"/><Relationship Id="rId3273" Type="http://schemas.openxmlformats.org/officeDocument/2006/relationships/hyperlink" Target="https://www.thesaurus.com/browse/uncommon" TargetMode="External"/><Relationship Id="rId3480" Type="http://schemas.openxmlformats.org/officeDocument/2006/relationships/hyperlink" Target="https://www.thesaurus.com/browse/audacious" TargetMode="External"/><Relationship Id="rId194" Type="http://schemas.openxmlformats.org/officeDocument/2006/relationships/hyperlink" Target="https://www.powerthesaurus.org/useful/synonyms" TargetMode="External"/><Relationship Id="rId1918" Type="http://schemas.openxmlformats.org/officeDocument/2006/relationships/hyperlink" Target="https://www.powerthesaurus.org/bourgeoise/synonyms" TargetMode="External"/><Relationship Id="rId2082" Type="http://schemas.openxmlformats.org/officeDocument/2006/relationships/hyperlink" Target="https://www.powerthesaurus.org/becoming/synonyms" TargetMode="External"/><Relationship Id="rId3133" Type="http://schemas.openxmlformats.org/officeDocument/2006/relationships/hyperlink" Target="https://www.thesaurus.com/browse/picky" TargetMode="External"/><Relationship Id="rId261" Type="http://schemas.openxmlformats.org/officeDocument/2006/relationships/hyperlink" Target="https://www.powerthesaurus.org/primal/synonyms" TargetMode="External"/><Relationship Id="rId3340" Type="http://schemas.openxmlformats.org/officeDocument/2006/relationships/hyperlink" Target="https://www.thesaurus.com/browse/fledgling" TargetMode="External"/><Relationship Id="rId2899" Type="http://schemas.openxmlformats.org/officeDocument/2006/relationships/hyperlink" Target="https://www.thesaurus.com/browse/lovable" TargetMode="External"/><Relationship Id="rId3200" Type="http://schemas.openxmlformats.org/officeDocument/2006/relationships/hyperlink" Target="https://www.thesaurus.com/browse/in%20fashion" TargetMode="External"/><Relationship Id="rId121" Type="http://schemas.openxmlformats.org/officeDocument/2006/relationships/hyperlink" Target="https://www.powerthesaurus.org/unsophisticated/synonyms" TargetMode="External"/><Relationship Id="rId2759" Type="http://schemas.openxmlformats.org/officeDocument/2006/relationships/hyperlink" Target="https://www.thesaurus.com/browse/tuna" TargetMode="External"/><Relationship Id="rId2966" Type="http://schemas.openxmlformats.org/officeDocument/2006/relationships/hyperlink" Target="https://www.thesaurus.com/browse/undaunted" TargetMode="External"/><Relationship Id="rId938" Type="http://schemas.openxmlformats.org/officeDocument/2006/relationships/hyperlink" Target="https://www.powerthesaurus.org/common_knowledge/synonyms" TargetMode="External"/><Relationship Id="rId1568" Type="http://schemas.openxmlformats.org/officeDocument/2006/relationships/hyperlink" Target="https://www.powerthesaurus.org/field/synonyms" TargetMode="External"/><Relationship Id="rId1775" Type="http://schemas.openxmlformats.org/officeDocument/2006/relationships/hyperlink" Target="https://www.powerthesaurus.org/persuadable/synonyms" TargetMode="External"/><Relationship Id="rId2619" Type="http://schemas.openxmlformats.org/officeDocument/2006/relationships/hyperlink" Target="https://www.powerthesaurus.org/adept/synonyms" TargetMode="External"/><Relationship Id="rId2826" Type="http://schemas.openxmlformats.org/officeDocument/2006/relationships/hyperlink" Target="https://www.thesaurus.com/browse/health-giving" TargetMode="External"/><Relationship Id="rId67" Type="http://schemas.openxmlformats.org/officeDocument/2006/relationships/hyperlink" Target="https://www.powerthesaurus.org/quite/synonyms" TargetMode="External"/><Relationship Id="rId1428" Type="http://schemas.openxmlformats.org/officeDocument/2006/relationships/hyperlink" Target="https://www.powerthesaurus.org/clear-sighted/synonyms" TargetMode="External"/><Relationship Id="rId1635" Type="http://schemas.openxmlformats.org/officeDocument/2006/relationships/hyperlink" Target="https://www.powerthesaurus.org/effectual/synonyms" TargetMode="External"/><Relationship Id="rId1982" Type="http://schemas.openxmlformats.org/officeDocument/2006/relationships/hyperlink" Target="https://www.powerthesaurus.org/high-powered/synonyms" TargetMode="External"/><Relationship Id="rId1842" Type="http://schemas.openxmlformats.org/officeDocument/2006/relationships/hyperlink" Target="https://www.powerthesaurus.org/teaching/synonyms" TargetMode="External"/><Relationship Id="rId1702" Type="http://schemas.openxmlformats.org/officeDocument/2006/relationships/hyperlink" Target="https://www.powerthesaurus.org/well-functioning/synonyms" TargetMode="External"/><Relationship Id="rId3667" Type="http://schemas.openxmlformats.org/officeDocument/2006/relationships/hyperlink" Target="https://www.thesaurus.com/browse/sensible" TargetMode="External"/><Relationship Id="rId588" Type="http://schemas.openxmlformats.org/officeDocument/2006/relationships/hyperlink" Target="https://www.powerthesaurus.org/infantine/synonyms" TargetMode="External"/><Relationship Id="rId795" Type="http://schemas.openxmlformats.org/officeDocument/2006/relationships/hyperlink" Target="https://www.powerthesaurus.org/extraordinary/synonyms" TargetMode="External"/><Relationship Id="rId2269" Type="http://schemas.openxmlformats.org/officeDocument/2006/relationships/hyperlink" Target="https://www.powerthesaurus.org/glassy/synonyms" TargetMode="External"/><Relationship Id="rId2476" Type="http://schemas.openxmlformats.org/officeDocument/2006/relationships/hyperlink" Target="https://www.powerthesaurus.org/troublesome/synonyms" TargetMode="External"/><Relationship Id="rId2683" Type="http://schemas.openxmlformats.org/officeDocument/2006/relationships/hyperlink" Target="https://www.thesaurus.com/browse/up%20to%20speed" TargetMode="External"/><Relationship Id="rId2890" Type="http://schemas.openxmlformats.org/officeDocument/2006/relationships/hyperlink" Target="https://www.thesaurus.com/browse/choice" TargetMode="External"/><Relationship Id="rId3527" Type="http://schemas.openxmlformats.org/officeDocument/2006/relationships/hyperlink" Target="https://www.thesaurus.com/browse/sloppy" TargetMode="External"/><Relationship Id="rId3734" Type="http://schemas.openxmlformats.org/officeDocument/2006/relationships/hyperlink" Target="https://www.thesaurus.com/browse/true%20blue" TargetMode="External"/><Relationship Id="rId448" Type="http://schemas.openxmlformats.org/officeDocument/2006/relationships/hyperlink" Target="https://www.powerthesaurus.org/harmonious/synonyms" TargetMode="External"/><Relationship Id="rId655" Type="http://schemas.openxmlformats.org/officeDocument/2006/relationships/hyperlink" Target="https://www.powerthesaurus.org/icy/synonyms" TargetMode="External"/><Relationship Id="rId862" Type="http://schemas.openxmlformats.org/officeDocument/2006/relationships/hyperlink" Target="https://www.powerthesaurus.org/salient/synonyms" TargetMode="External"/><Relationship Id="rId1078" Type="http://schemas.openxmlformats.org/officeDocument/2006/relationships/hyperlink" Target="https://www.powerthesaurus.org/coeval/synonyms" TargetMode="External"/><Relationship Id="rId1285" Type="http://schemas.openxmlformats.org/officeDocument/2006/relationships/hyperlink" Target="https://www.powerthesaurus.org/persevering/synonyms" TargetMode="External"/><Relationship Id="rId1492" Type="http://schemas.openxmlformats.org/officeDocument/2006/relationships/hyperlink" Target="https://www.powerthesaurus.org/industrial-strength/synonyms" TargetMode="External"/><Relationship Id="rId2129" Type="http://schemas.openxmlformats.org/officeDocument/2006/relationships/hyperlink" Target="https://www.powerthesaurus.org/lovable/synonyms" TargetMode="External"/><Relationship Id="rId2336" Type="http://schemas.openxmlformats.org/officeDocument/2006/relationships/hyperlink" Target="https://www.powerthesaurus.org/virile/synonyms" TargetMode="External"/><Relationship Id="rId2543" Type="http://schemas.openxmlformats.org/officeDocument/2006/relationships/hyperlink" Target="https://www.powerthesaurus.org/unpolished/synonyms" TargetMode="External"/><Relationship Id="rId2750" Type="http://schemas.openxmlformats.org/officeDocument/2006/relationships/hyperlink" Target="https://www.thesaurus.com/browse/stout-hearted" TargetMode="External"/><Relationship Id="rId308" Type="http://schemas.openxmlformats.org/officeDocument/2006/relationships/hyperlink" Target="https://www.powerthesaurus.org/jubilant/synonyms" TargetMode="External"/><Relationship Id="rId515" Type="http://schemas.openxmlformats.org/officeDocument/2006/relationships/hyperlink" Target="https://www.powerthesaurus.org/infant/synonyms" TargetMode="External"/><Relationship Id="rId722" Type="http://schemas.openxmlformats.org/officeDocument/2006/relationships/hyperlink" Target="https://www.powerthesaurus.org/racy/synonyms" TargetMode="External"/><Relationship Id="rId1145" Type="http://schemas.openxmlformats.org/officeDocument/2006/relationships/hyperlink" Target="https://www.powerthesaurus.org/rakish/synonyms" TargetMode="External"/><Relationship Id="rId1352" Type="http://schemas.openxmlformats.org/officeDocument/2006/relationships/hyperlink" Target="https://www.powerthesaurus.org/quick-witted/synonyms" TargetMode="External"/><Relationship Id="rId2403" Type="http://schemas.openxmlformats.org/officeDocument/2006/relationships/hyperlink" Target="https://www.powerthesaurus.org/dvina/synonyms" TargetMode="External"/><Relationship Id="rId1005" Type="http://schemas.openxmlformats.org/officeDocument/2006/relationships/hyperlink" Target="https://www.powerthesaurus.org/uncombined/synonyms" TargetMode="External"/><Relationship Id="rId1212" Type="http://schemas.openxmlformats.org/officeDocument/2006/relationships/hyperlink" Target="https://www.powerthesaurus.org/protecting/synonyms" TargetMode="External"/><Relationship Id="rId2610" Type="http://schemas.openxmlformats.org/officeDocument/2006/relationships/hyperlink" Target="https://www.powerthesaurus.org/handy/synonyms" TargetMode="External"/><Relationship Id="rId3177" Type="http://schemas.openxmlformats.org/officeDocument/2006/relationships/hyperlink" Target="https://www.thesaurus.com/browse/high-principled" TargetMode="External"/><Relationship Id="rId3037" Type="http://schemas.openxmlformats.org/officeDocument/2006/relationships/hyperlink" Target="https://www.thesaurus.com/browse/triumphant" TargetMode="External"/><Relationship Id="rId3384" Type="http://schemas.openxmlformats.org/officeDocument/2006/relationships/hyperlink" Target="https://www.thesaurus.com/browse/chill" TargetMode="External"/><Relationship Id="rId3591" Type="http://schemas.openxmlformats.org/officeDocument/2006/relationships/hyperlink" Target="https://www.thesaurus.com/browse/jaunty" TargetMode="External"/><Relationship Id="rId2193" Type="http://schemas.openxmlformats.org/officeDocument/2006/relationships/hyperlink" Target="https://www.powerthesaurus.org/upset/synonyms" TargetMode="External"/><Relationship Id="rId3244" Type="http://schemas.openxmlformats.org/officeDocument/2006/relationships/hyperlink" Target="https://www.thesaurus.com/browse/tuned%20in" TargetMode="External"/><Relationship Id="rId3451" Type="http://schemas.openxmlformats.org/officeDocument/2006/relationships/hyperlink" Target="https://www.thesaurus.com/browse/contemporary" TargetMode="External"/><Relationship Id="rId165" Type="http://schemas.openxmlformats.org/officeDocument/2006/relationships/hyperlink" Target="https://www.powerthesaurus.org/undefiled/synonyms" TargetMode="External"/><Relationship Id="rId372" Type="http://schemas.openxmlformats.org/officeDocument/2006/relationships/hyperlink" Target="https://www.powerthesaurus.org/homesick/synonyms" TargetMode="External"/><Relationship Id="rId2053" Type="http://schemas.openxmlformats.org/officeDocument/2006/relationships/hyperlink" Target="https://www.powerthesaurus.org/star-studded/synonyms" TargetMode="External"/><Relationship Id="rId2260" Type="http://schemas.openxmlformats.org/officeDocument/2006/relationships/hyperlink" Target="https://www.powerthesaurus.org/mellow/synonyms" TargetMode="External"/><Relationship Id="rId3104" Type="http://schemas.openxmlformats.org/officeDocument/2006/relationships/hyperlink" Target="https://www.thesaurus.com/browse/profound" TargetMode="External"/><Relationship Id="rId3311" Type="http://schemas.openxmlformats.org/officeDocument/2006/relationships/hyperlink" Target="https://www.thesaurus.com/browse/unfinished" TargetMode="External"/><Relationship Id="rId232" Type="http://schemas.openxmlformats.org/officeDocument/2006/relationships/hyperlink" Target="https://www.powerthesaurus.org/archetype/synonyms" TargetMode="External"/><Relationship Id="rId2120" Type="http://schemas.openxmlformats.org/officeDocument/2006/relationships/hyperlink" Target="https://www.powerthesaurus.org/handsome/synonyms" TargetMode="External"/><Relationship Id="rId1679" Type="http://schemas.openxmlformats.org/officeDocument/2006/relationships/hyperlink" Target="https://www.powerthesaurus.org/well-spent/synonyms" TargetMode="External"/><Relationship Id="rId1886" Type="http://schemas.openxmlformats.org/officeDocument/2006/relationships/hyperlink" Target="https://www.powerthesaurus.org/hair-raising/synonyms" TargetMode="External"/><Relationship Id="rId2937" Type="http://schemas.openxmlformats.org/officeDocument/2006/relationships/hyperlink" Target="https://www.thesaurus.com/browse/classy" TargetMode="External"/><Relationship Id="rId909" Type="http://schemas.openxmlformats.org/officeDocument/2006/relationships/hyperlink" Target="https://www.powerthesaurus.org/newfangled/synonyms" TargetMode="External"/><Relationship Id="rId1539" Type="http://schemas.openxmlformats.org/officeDocument/2006/relationships/hyperlink" Target="https://www.powerthesaurus.org/technic/synonyms" TargetMode="External"/><Relationship Id="rId1746" Type="http://schemas.openxmlformats.org/officeDocument/2006/relationships/hyperlink" Target="https://www.powerthesaurus.org/easy_in_one%27s_mind/synonyms" TargetMode="External"/><Relationship Id="rId1953" Type="http://schemas.openxmlformats.org/officeDocument/2006/relationships/hyperlink" Target="https://www.powerthesaurus.org/loftier/synonyms" TargetMode="External"/><Relationship Id="rId38" Type="http://schemas.openxmlformats.org/officeDocument/2006/relationships/hyperlink" Target="https://www.powerthesaurus.org/geographical/synonyms" TargetMode="External"/><Relationship Id="rId1606" Type="http://schemas.openxmlformats.org/officeDocument/2006/relationships/hyperlink" Target="https://www.powerthesaurus.org/exempt/synonyms" TargetMode="External"/><Relationship Id="rId1813" Type="http://schemas.openxmlformats.org/officeDocument/2006/relationships/hyperlink" Target="https://www.powerthesaurus.org/pioneering/synonyms" TargetMode="External"/><Relationship Id="rId3778" Type="http://schemas.openxmlformats.org/officeDocument/2006/relationships/hyperlink" Target="https://www.thesaurus.com/browse/faithful" TargetMode="External"/><Relationship Id="rId699" Type="http://schemas.openxmlformats.org/officeDocument/2006/relationships/hyperlink" Target="https://www.powerthesaurus.org/frisky/synonyms" TargetMode="External"/><Relationship Id="rId2587" Type="http://schemas.openxmlformats.org/officeDocument/2006/relationships/hyperlink" Target="https://www.powerthesaurus.org/adequate/synonyms" TargetMode="External"/><Relationship Id="rId2794" Type="http://schemas.openxmlformats.org/officeDocument/2006/relationships/hyperlink" Target="https://www.thesaurus.com/browse/steeled" TargetMode="External"/><Relationship Id="rId3638" Type="http://schemas.openxmlformats.org/officeDocument/2006/relationships/hyperlink" Target="https://www.thesaurus.com/browse/nutritious" TargetMode="External"/><Relationship Id="rId559" Type="http://schemas.openxmlformats.org/officeDocument/2006/relationships/hyperlink" Target="https://www.powerthesaurus.org/minute/synonyms" TargetMode="External"/><Relationship Id="rId766" Type="http://schemas.openxmlformats.org/officeDocument/2006/relationships/hyperlink" Target="https://www.powerthesaurus.org/unreal/synonyms" TargetMode="External"/><Relationship Id="rId1189" Type="http://schemas.openxmlformats.org/officeDocument/2006/relationships/hyperlink" Target="https://www.powerthesaurus.org/meritorious/synonyms" TargetMode="External"/><Relationship Id="rId1396" Type="http://schemas.openxmlformats.org/officeDocument/2006/relationships/hyperlink" Target="https://www.powerthesaurus.org/comprehending/synonyms" TargetMode="External"/><Relationship Id="rId2447" Type="http://schemas.openxmlformats.org/officeDocument/2006/relationships/hyperlink" Target="https://www.powerthesaurus.org/leathery/synonyms" TargetMode="External"/><Relationship Id="rId419" Type="http://schemas.openxmlformats.org/officeDocument/2006/relationships/hyperlink" Target="https://www.powerthesaurus.org/agreeable/synonyms" TargetMode="External"/><Relationship Id="rId626" Type="http://schemas.openxmlformats.org/officeDocument/2006/relationships/hyperlink" Target="https://www.powerthesaurus.org/cold/synonyms" TargetMode="External"/><Relationship Id="rId973" Type="http://schemas.openxmlformats.org/officeDocument/2006/relationships/hyperlink" Target="https://www.powerthesaurus.org/self-ruled/synonyms" TargetMode="External"/><Relationship Id="rId1049" Type="http://schemas.openxmlformats.org/officeDocument/2006/relationships/hyperlink" Target="https://www.powerthesaurus.org/unfettered/synonyms" TargetMode="External"/><Relationship Id="rId1256" Type="http://schemas.openxmlformats.org/officeDocument/2006/relationships/hyperlink" Target="https://www.powerthesaurus.org/protective/synonyms" TargetMode="External"/><Relationship Id="rId2307" Type="http://schemas.openxmlformats.org/officeDocument/2006/relationships/hyperlink" Target="https://www.powerthesaurus.org/smoothes/synonyms" TargetMode="External"/><Relationship Id="rId2654" Type="http://schemas.openxmlformats.org/officeDocument/2006/relationships/hyperlink" Target="https://www.thesaurus.com/browse/streetwise" TargetMode="External"/><Relationship Id="rId2861" Type="http://schemas.openxmlformats.org/officeDocument/2006/relationships/hyperlink" Target="https://www.thesaurus.com/browse/silky" TargetMode="External"/><Relationship Id="rId3705" Type="http://schemas.openxmlformats.org/officeDocument/2006/relationships/hyperlink" Target="https://www.thesaurus.com/browse/factual" TargetMode="External"/><Relationship Id="rId833" Type="http://schemas.openxmlformats.org/officeDocument/2006/relationships/hyperlink" Target="https://www.powerthesaurus.org/unrivalled/synonyms" TargetMode="External"/><Relationship Id="rId1116" Type="http://schemas.openxmlformats.org/officeDocument/2006/relationships/hyperlink" Target="https://www.powerthesaurus.org/attendant/synonyms" TargetMode="External"/><Relationship Id="rId1463" Type="http://schemas.openxmlformats.org/officeDocument/2006/relationships/hyperlink" Target="https://www.powerthesaurus.org/in_common/synonyms" TargetMode="External"/><Relationship Id="rId1670" Type="http://schemas.openxmlformats.org/officeDocument/2006/relationships/hyperlink" Target="https://www.powerthesaurus.org/solvent/synonyms" TargetMode="External"/><Relationship Id="rId2514" Type="http://schemas.openxmlformats.org/officeDocument/2006/relationships/hyperlink" Target="https://www.powerthesaurus.org/grievous/synonyms" TargetMode="External"/><Relationship Id="rId2721" Type="http://schemas.openxmlformats.org/officeDocument/2006/relationships/hyperlink" Target="https://www.thesaurus.com/browse/scraggy" TargetMode="External"/><Relationship Id="rId900" Type="http://schemas.openxmlformats.org/officeDocument/2006/relationships/hyperlink" Target="https://www.powerthesaurus.org/typical_of/synonyms" TargetMode="External"/><Relationship Id="rId1323" Type="http://schemas.openxmlformats.org/officeDocument/2006/relationships/hyperlink" Target="https://www.powerthesaurus.org/exhausting/synonyms" TargetMode="External"/><Relationship Id="rId1530" Type="http://schemas.openxmlformats.org/officeDocument/2006/relationships/hyperlink" Target="https://www.powerthesaurus.org/in-house/synonyms" TargetMode="External"/><Relationship Id="rId3288" Type="http://schemas.openxmlformats.org/officeDocument/2006/relationships/hyperlink" Target="https://www.thesaurus.com/browse/fictive" TargetMode="External"/><Relationship Id="rId3495" Type="http://schemas.openxmlformats.org/officeDocument/2006/relationships/hyperlink" Target="https://www.thesaurus.com/browse/welcoming" TargetMode="External"/><Relationship Id="rId2097" Type="http://schemas.openxmlformats.org/officeDocument/2006/relationships/hyperlink" Target="https://www.powerthesaurus.org/well-proportioned/synonyms" TargetMode="External"/><Relationship Id="rId3148" Type="http://schemas.openxmlformats.org/officeDocument/2006/relationships/hyperlink" Target="https://www.thesaurus.com/browse/diligent" TargetMode="External"/><Relationship Id="rId3355" Type="http://schemas.openxmlformats.org/officeDocument/2006/relationships/hyperlink" Target="https://www.thesaurus.com/browse/high-spirited" TargetMode="External"/><Relationship Id="rId3562" Type="http://schemas.openxmlformats.org/officeDocument/2006/relationships/hyperlink" Target="https://www.thesaurus.com/browse/zingy" TargetMode="External"/><Relationship Id="rId276" Type="http://schemas.openxmlformats.org/officeDocument/2006/relationships/hyperlink" Target="https://www.powerthesaurus.org/joyful/synonyms" TargetMode="External"/><Relationship Id="rId483" Type="http://schemas.openxmlformats.org/officeDocument/2006/relationships/hyperlink" Target="https://www.powerthesaurus.org/lionhearted/synonyms" TargetMode="External"/><Relationship Id="rId690" Type="http://schemas.openxmlformats.org/officeDocument/2006/relationships/hyperlink" Target="https://www.powerthesaurus.org/lively/synonyms" TargetMode="External"/><Relationship Id="rId2164" Type="http://schemas.openxmlformats.org/officeDocument/2006/relationships/hyperlink" Target="https://www.powerthesaurus.org/girly/synonyms" TargetMode="External"/><Relationship Id="rId2371" Type="http://schemas.openxmlformats.org/officeDocument/2006/relationships/hyperlink" Target="https://www.powerthesaurus.org/wiry/synonyms" TargetMode="External"/><Relationship Id="rId3008" Type="http://schemas.openxmlformats.org/officeDocument/2006/relationships/hyperlink" Target="https://www.thesaurus.com/browse/lead" TargetMode="External"/><Relationship Id="rId3215" Type="http://schemas.openxmlformats.org/officeDocument/2006/relationships/hyperlink" Target="https://www.thesaurus.com/browse/new" TargetMode="External"/><Relationship Id="rId3422" Type="http://schemas.openxmlformats.org/officeDocument/2006/relationships/hyperlink" Target="https://www.thesaurus.com/browse/animating" TargetMode="External"/><Relationship Id="rId136" Type="http://schemas.openxmlformats.org/officeDocument/2006/relationships/hyperlink" Target="https://www.powerthesaurus.org/upright/synonyms" TargetMode="External"/><Relationship Id="rId343" Type="http://schemas.openxmlformats.org/officeDocument/2006/relationships/hyperlink" Target="https://www.powerthesaurus.org/gooey/synonyms" TargetMode="External"/><Relationship Id="rId550" Type="http://schemas.openxmlformats.org/officeDocument/2006/relationships/hyperlink" Target="https://www.powerthesaurus.org/mini/synonyms" TargetMode="External"/><Relationship Id="rId1180" Type="http://schemas.openxmlformats.org/officeDocument/2006/relationships/hyperlink" Target="https://www.powerthesaurus.org/guiltless/synonyms" TargetMode="External"/><Relationship Id="rId2024" Type="http://schemas.openxmlformats.org/officeDocument/2006/relationships/hyperlink" Target="https://www.powerthesaurus.org/adorable/synonyms" TargetMode="External"/><Relationship Id="rId2231" Type="http://schemas.openxmlformats.org/officeDocument/2006/relationships/hyperlink" Target="https://www.powerthesaurus.org/crippled/synonyms" TargetMode="External"/><Relationship Id="rId203" Type="http://schemas.openxmlformats.org/officeDocument/2006/relationships/hyperlink" Target="https://www.powerthesaurus.org/sanative/synonyms" TargetMode="External"/><Relationship Id="rId648" Type="http://schemas.openxmlformats.org/officeDocument/2006/relationships/hyperlink" Target="https://www.powerthesaurus.org/uncaring/synonyms" TargetMode="External"/><Relationship Id="rId855" Type="http://schemas.openxmlformats.org/officeDocument/2006/relationships/hyperlink" Target="https://www.powerthesaurus.org/unicity/synonyms" TargetMode="External"/><Relationship Id="rId1040" Type="http://schemas.openxmlformats.org/officeDocument/2006/relationships/hyperlink" Target="https://www.powerthesaurus.org/unpaid/synonyms" TargetMode="External"/><Relationship Id="rId1278" Type="http://schemas.openxmlformats.org/officeDocument/2006/relationships/hyperlink" Target="https://www.powerthesaurus.org/hard-working/synonyms" TargetMode="External"/><Relationship Id="rId1485" Type="http://schemas.openxmlformats.org/officeDocument/2006/relationships/hyperlink" Target="https://www.powerthesaurus.org/aggregate/synonyms" TargetMode="External"/><Relationship Id="rId1692" Type="http://schemas.openxmlformats.org/officeDocument/2006/relationships/hyperlink" Target="https://www.powerthesaurus.org/golden/synonyms" TargetMode="External"/><Relationship Id="rId2329" Type="http://schemas.openxmlformats.org/officeDocument/2006/relationships/hyperlink" Target="https://www.powerthesaurus.org/chancer/synonyms" TargetMode="External"/><Relationship Id="rId2536" Type="http://schemas.openxmlformats.org/officeDocument/2006/relationships/hyperlink" Target="https://www.powerthesaurus.org/bitter/synonyms" TargetMode="External"/><Relationship Id="rId2743" Type="http://schemas.openxmlformats.org/officeDocument/2006/relationships/hyperlink" Target="https://www.thesaurus.com/browse/facing%20west" TargetMode="External"/><Relationship Id="rId410" Type="http://schemas.openxmlformats.org/officeDocument/2006/relationships/hyperlink" Target="https://www.powerthesaurus.org/tenderhearted/synonyms" TargetMode="External"/><Relationship Id="rId508" Type="http://schemas.openxmlformats.org/officeDocument/2006/relationships/hyperlink" Target="https://www.powerthesaurus.org/tiny/synonyms" TargetMode="External"/><Relationship Id="rId715" Type="http://schemas.openxmlformats.org/officeDocument/2006/relationships/hyperlink" Target="https://www.powerthesaurus.org/vital/synonyms" TargetMode="External"/><Relationship Id="rId922" Type="http://schemas.openxmlformats.org/officeDocument/2006/relationships/hyperlink" Target="https://www.powerthesaurus.org/hot_off_the_press/synonyms" TargetMode="External"/><Relationship Id="rId1138" Type="http://schemas.openxmlformats.org/officeDocument/2006/relationships/hyperlink" Target="https://www.powerthesaurus.org/modem/synonyms" TargetMode="External"/><Relationship Id="rId1345" Type="http://schemas.openxmlformats.org/officeDocument/2006/relationships/hyperlink" Target="https://www.powerthesaurus.org/over-elaborate/synonyms" TargetMode="External"/><Relationship Id="rId1552" Type="http://schemas.openxmlformats.org/officeDocument/2006/relationships/hyperlink" Target="https://www.powerthesaurus.org/high-tech/synonyms" TargetMode="External"/><Relationship Id="rId1997" Type="http://schemas.openxmlformats.org/officeDocument/2006/relationships/hyperlink" Target="https://www.powerthesaurus.org/integral/synonyms" TargetMode="External"/><Relationship Id="rId2603" Type="http://schemas.openxmlformats.org/officeDocument/2006/relationships/hyperlink" Target="https://www.powerthesaurus.org/adapted/synonyms" TargetMode="External"/><Relationship Id="rId2950" Type="http://schemas.openxmlformats.org/officeDocument/2006/relationships/hyperlink" Target="https://www.thesaurus.com/browse/privileged" TargetMode="External"/><Relationship Id="rId1205" Type="http://schemas.openxmlformats.org/officeDocument/2006/relationships/hyperlink" Target="https://www.powerthesaurus.org/dependable/synonyms" TargetMode="External"/><Relationship Id="rId1857" Type="http://schemas.openxmlformats.org/officeDocument/2006/relationships/hyperlink" Target="https://www.powerthesaurus.org/sensational/synonyms" TargetMode="External"/><Relationship Id="rId2810" Type="http://schemas.openxmlformats.org/officeDocument/2006/relationships/hyperlink" Target="https://www.thesaurus.com/browse/dense" TargetMode="External"/><Relationship Id="rId2908" Type="http://schemas.openxmlformats.org/officeDocument/2006/relationships/hyperlink" Target="https://www.thesaurus.com/browse/pretty" TargetMode="External"/><Relationship Id="rId51" Type="http://schemas.openxmlformats.org/officeDocument/2006/relationships/hyperlink" Target="https://www.powerthesaurus.org/very/synonyms" TargetMode="External"/><Relationship Id="rId1412" Type="http://schemas.openxmlformats.org/officeDocument/2006/relationships/hyperlink" Target="https://www.powerthesaurus.org/smarter/synonyms" TargetMode="External"/><Relationship Id="rId1717" Type="http://schemas.openxmlformats.org/officeDocument/2006/relationships/hyperlink" Target="https://www.powerthesaurus.org/self-confident/synonyms" TargetMode="External"/><Relationship Id="rId1924" Type="http://schemas.openxmlformats.org/officeDocument/2006/relationships/hyperlink" Target="https://www.powerthesaurus.org/select/synonyms" TargetMode="External"/><Relationship Id="rId3072" Type="http://schemas.openxmlformats.org/officeDocument/2006/relationships/hyperlink" Target="https://www.thesaurus.com/browse/concerted" TargetMode="External"/><Relationship Id="rId3377" Type="http://schemas.openxmlformats.org/officeDocument/2006/relationships/hyperlink" Target="https://www.thesaurus.com/browse/hawkish" TargetMode="External"/><Relationship Id="rId298" Type="http://schemas.openxmlformats.org/officeDocument/2006/relationships/hyperlink" Target="https://www.powerthesaurus.org/upbeat/synonyms" TargetMode="External"/><Relationship Id="rId3584" Type="http://schemas.openxmlformats.org/officeDocument/2006/relationships/hyperlink" Target="https://www.thesaurus.com/browse/rosy" TargetMode="External"/><Relationship Id="rId3791" Type="http://schemas.openxmlformats.org/officeDocument/2006/relationships/hyperlink" Target="https://www.thesaurus.com/browse/forthright" TargetMode="External"/><Relationship Id="rId158" Type="http://schemas.openxmlformats.org/officeDocument/2006/relationships/hyperlink" Target="https://www.powerthesaurus.org/blameless/synonyms" TargetMode="External"/><Relationship Id="rId2186" Type="http://schemas.openxmlformats.org/officeDocument/2006/relationships/hyperlink" Target="https://www.powerthesaurus.org/impressed/synonyms" TargetMode="External"/><Relationship Id="rId2393" Type="http://schemas.openxmlformats.org/officeDocument/2006/relationships/hyperlink" Target="https://www.powerthesaurus.org/westward/synonyms" TargetMode="External"/><Relationship Id="rId2698" Type="http://schemas.openxmlformats.org/officeDocument/2006/relationships/hyperlink" Target="https://www.thesaurus.com/browse/enough" TargetMode="External"/><Relationship Id="rId3237" Type="http://schemas.openxmlformats.org/officeDocument/2006/relationships/hyperlink" Target="https://www.thesaurus.com/browse/nonpartisan" TargetMode="External"/><Relationship Id="rId3444" Type="http://schemas.openxmlformats.org/officeDocument/2006/relationships/hyperlink" Target="https://www.thesaurus.com/browse/in%20vogue" TargetMode="External"/><Relationship Id="rId3651" Type="http://schemas.openxmlformats.org/officeDocument/2006/relationships/hyperlink" Target="https://www.thesaurus.com/browse/edifying" TargetMode="External"/><Relationship Id="rId365" Type="http://schemas.openxmlformats.org/officeDocument/2006/relationships/hyperlink" Target="https://www.powerthesaurus.org/impressionable/synonyms" TargetMode="External"/><Relationship Id="rId572" Type="http://schemas.openxmlformats.org/officeDocument/2006/relationships/hyperlink" Target="https://www.powerthesaurus.org/unused/synonyms" TargetMode="External"/><Relationship Id="rId2046" Type="http://schemas.openxmlformats.org/officeDocument/2006/relationships/hyperlink" Target="https://www.powerthesaurus.org/eye-catching/synonyms" TargetMode="External"/><Relationship Id="rId2253" Type="http://schemas.openxmlformats.org/officeDocument/2006/relationships/hyperlink" Target="https://www.powerthesaurus.org/suave/synonyms" TargetMode="External"/><Relationship Id="rId2460" Type="http://schemas.openxmlformats.org/officeDocument/2006/relationships/hyperlink" Target="https://www.powerthesaurus.org/hardened/synonyms" TargetMode="External"/><Relationship Id="rId3304" Type="http://schemas.openxmlformats.org/officeDocument/2006/relationships/hyperlink" Target="https://www.thesaurus.com/browse/unversed" TargetMode="External"/><Relationship Id="rId3511" Type="http://schemas.openxmlformats.org/officeDocument/2006/relationships/hyperlink" Target="https://www.thesaurus.com/browse/genial" TargetMode="External"/><Relationship Id="rId3749" Type="http://schemas.openxmlformats.org/officeDocument/2006/relationships/hyperlink" Target="https://www.thesaurus.com/browse/reliable" TargetMode="External"/><Relationship Id="rId225" Type="http://schemas.openxmlformats.org/officeDocument/2006/relationships/hyperlink" Target="https://www.powerthesaurus.org/curative/synonyms" TargetMode="External"/><Relationship Id="rId432" Type="http://schemas.openxmlformats.org/officeDocument/2006/relationships/hyperlink" Target="https://www.powerthesaurus.org/benign/synonyms" TargetMode="External"/><Relationship Id="rId877" Type="http://schemas.openxmlformats.org/officeDocument/2006/relationships/hyperlink" Target="https://www.powerthesaurus.org/personalized/synonyms" TargetMode="External"/><Relationship Id="rId1062" Type="http://schemas.openxmlformats.org/officeDocument/2006/relationships/hyperlink" Target="https://www.powerthesaurus.org/self-ruling/synonyms" TargetMode="External"/><Relationship Id="rId2113" Type="http://schemas.openxmlformats.org/officeDocument/2006/relationships/hyperlink" Target="https://www.powerthesaurus.org/aesthetical/synonyms" TargetMode="External"/><Relationship Id="rId2320" Type="http://schemas.openxmlformats.org/officeDocument/2006/relationships/hyperlink" Target="https://www.powerthesaurus.org/deceitful/synonyms" TargetMode="External"/><Relationship Id="rId2558" Type="http://schemas.openxmlformats.org/officeDocument/2006/relationships/hyperlink" Target="https://www.powerthesaurus.org/asperity/synonyms" TargetMode="External"/><Relationship Id="rId2765" Type="http://schemas.openxmlformats.org/officeDocument/2006/relationships/hyperlink" Target="https://www.thesaurus.com/browse/hardy" TargetMode="External"/><Relationship Id="rId2972" Type="http://schemas.openxmlformats.org/officeDocument/2006/relationships/hyperlink" Target="https://www.thesaurus.com/browse/presumptuous" TargetMode="External"/><Relationship Id="rId3609" Type="http://schemas.openxmlformats.org/officeDocument/2006/relationships/hyperlink" Target="https://www.thesaurus.com/browse/prime" TargetMode="External"/><Relationship Id="rId737" Type="http://schemas.openxmlformats.org/officeDocument/2006/relationships/hyperlink" Target="https://www.powerthesaurus.org/artistic/synonyms" TargetMode="External"/><Relationship Id="rId944" Type="http://schemas.openxmlformats.org/officeDocument/2006/relationships/hyperlink" Target="https://www.powerthesaurus.org/in_the_news/synonyms" TargetMode="External"/><Relationship Id="rId1367" Type="http://schemas.openxmlformats.org/officeDocument/2006/relationships/hyperlink" Target="https://www.powerthesaurus.org/thinking/synonyms" TargetMode="External"/><Relationship Id="rId1574" Type="http://schemas.openxmlformats.org/officeDocument/2006/relationships/hyperlink" Target="https://www.powerthesaurus.org/precise/synonyms" TargetMode="External"/><Relationship Id="rId1781" Type="http://schemas.openxmlformats.org/officeDocument/2006/relationships/hyperlink" Target="https://www.powerthesaurus.org/self-centered/synonyms" TargetMode="External"/><Relationship Id="rId2418" Type="http://schemas.openxmlformats.org/officeDocument/2006/relationships/hyperlink" Target="https://www.powerthesaurus.org/strong/synonyms" TargetMode="External"/><Relationship Id="rId2625" Type="http://schemas.openxmlformats.org/officeDocument/2006/relationships/hyperlink" Target="https://www.powerthesaurus.org/complexed/synonyms" TargetMode="External"/><Relationship Id="rId2832" Type="http://schemas.openxmlformats.org/officeDocument/2006/relationships/hyperlink" Target="https://www.thesaurus.com/browse/undeviating" TargetMode="External"/><Relationship Id="rId73" Type="http://schemas.openxmlformats.org/officeDocument/2006/relationships/hyperlink" Target="https://www.powerthesaurus.org/disqualifying/synonyms" TargetMode="External"/><Relationship Id="rId804" Type="http://schemas.openxmlformats.org/officeDocument/2006/relationships/hyperlink" Target="https://www.powerthesaurus.org/only/synonyms" TargetMode="External"/><Relationship Id="rId1227" Type="http://schemas.openxmlformats.org/officeDocument/2006/relationships/hyperlink" Target="https://www.powerthesaurus.org/unassailable/synonyms" TargetMode="External"/><Relationship Id="rId1434" Type="http://schemas.openxmlformats.org/officeDocument/2006/relationships/hyperlink" Target="https://www.powerthesaurus.org/hakim/synonyms" TargetMode="External"/><Relationship Id="rId1641" Type="http://schemas.openxmlformats.org/officeDocument/2006/relationships/hyperlink" Target="https://www.powerthesaurus.org/moneymaking/synonyms" TargetMode="External"/><Relationship Id="rId1879" Type="http://schemas.openxmlformats.org/officeDocument/2006/relationships/hyperlink" Target="https://www.powerthesaurus.org/notable/synonyms" TargetMode="External"/><Relationship Id="rId3094" Type="http://schemas.openxmlformats.org/officeDocument/2006/relationships/hyperlink" Target="https://www.thesaurus.com/browse/witty" TargetMode="External"/><Relationship Id="rId1501" Type="http://schemas.openxmlformats.org/officeDocument/2006/relationships/hyperlink" Target="https://www.powerthesaurus.org/pooled/synonyms" TargetMode="External"/><Relationship Id="rId1739" Type="http://schemas.openxmlformats.org/officeDocument/2006/relationships/hyperlink" Target="https://www.powerthesaurus.org/sure_of_yourself/synonyms" TargetMode="External"/><Relationship Id="rId1946" Type="http://schemas.openxmlformats.org/officeDocument/2006/relationships/hyperlink" Target="https://www.powerthesaurus.org/of_note/synonyms" TargetMode="External"/><Relationship Id="rId3399" Type="http://schemas.openxmlformats.org/officeDocument/2006/relationships/hyperlink" Target="https://www.thesaurus.com/browse/neat" TargetMode="External"/><Relationship Id="rId1806" Type="http://schemas.openxmlformats.org/officeDocument/2006/relationships/hyperlink" Target="https://www.powerthesaurus.org/official/synonyms" TargetMode="External"/><Relationship Id="rId3161" Type="http://schemas.openxmlformats.org/officeDocument/2006/relationships/hyperlink" Target="https://www.thesaurus.com/browse/unimpeachable" TargetMode="External"/><Relationship Id="rId3259" Type="http://schemas.openxmlformats.org/officeDocument/2006/relationships/hyperlink" Target="https://www.thesaurus.com/browse/apprized" TargetMode="External"/><Relationship Id="rId3466" Type="http://schemas.openxmlformats.org/officeDocument/2006/relationships/hyperlink" Target="https://www.thesaurus.com/browse/fire%20eating" TargetMode="External"/><Relationship Id="rId387" Type="http://schemas.openxmlformats.org/officeDocument/2006/relationships/hyperlink" Target="https://www.powerthesaurus.org/warm-hearted/synonyms" TargetMode="External"/><Relationship Id="rId594" Type="http://schemas.openxmlformats.org/officeDocument/2006/relationships/hyperlink" Target="https://www.powerthesaurus.org/elderly/synonyms" TargetMode="External"/><Relationship Id="rId2068" Type="http://schemas.openxmlformats.org/officeDocument/2006/relationships/hyperlink" Target="https://www.powerthesaurus.org/well-formed/synonyms" TargetMode="External"/><Relationship Id="rId2275" Type="http://schemas.openxmlformats.org/officeDocument/2006/relationships/hyperlink" Target="https://www.powerthesaurus.org/fluid/synonyms" TargetMode="External"/><Relationship Id="rId3021" Type="http://schemas.openxmlformats.org/officeDocument/2006/relationships/hyperlink" Target="https://www.thesaurus.com/browse/controller" TargetMode="External"/><Relationship Id="rId3119" Type="http://schemas.openxmlformats.org/officeDocument/2006/relationships/hyperlink" Target="https://www.thesaurus.com/browse/acute" TargetMode="External"/><Relationship Id="rId3326" Type="http://schemas.openxmlformats.org/officeDocument/2006/relationships/hyperlink" Target="https://www.thesaurus.com/browse/burgeoning" TargetMode="External"/><Relationship Id="rId3673" Type="http://schemas.openxmlformats.org/officeDocument/2006/relationships/hyperlink" Target="https://www.thesaurus.com/browse/parochial" TargetMode="External"/><Relationship Id="rId247" Type="http://schemas.openxmlformats.org/officeDocument/2006/relationships/hyperlink" Target="https://www.powerthesaurus.org/starting/synonyms" TargetMode="External"/><Relationship Id="rId899" Type="http://schemas.openxmlformats.org/officeDocument/2006/relationships/hyperlink" Target="https://www.powerthesaurus.org/characteristic_of/synonyms" TargetMode="External"/><Relationship Id="rId1084" Type="http://schemas.openxmlformats.org/officeDocument/2006/relationships/hyperlink" Target="https://www.powerthesaurus.org/topical/synonyms" TargetMode="External"/><Relationship Id="rId2482" Type="http://schemas.openxmlformats.org/officeDocument/2006/relationships/hyperlink" Target="https://www.powerthesaurus.org/chewy/synonyms" TargetMode="External"/><Relationship Id="rId2787" Type="http://schemas.openxmlformats.org/officeDocument/2006/relationships/hyperlink" Target="https://www.thesaurus.com/browse/countryside" TargetMode="External"/><Relationship Id="rId3533" Type="http://schemas.openxmlformats.org/officeDocument/2006/relationships/hyperlink" Target="https://www.thesaurus.com/browse/overacted" TargetMode="External"/><Relationship Id="rId3740" Type="http://schemas.openxmlformats.org/officeDocument/2006/relationships/hyperlink" Target="https://www.thesaurus.com/browse/law-abiding" TargetMode="External"/><Relationship Id="rId107" Type="http://schemas.openxmlformats.org/officeDocument/2006/relationships/hyperlink" Target="https://www.powerthesaurus.org/wholehearted/synonyms" TargetMode="External"/><Relationship Id="rId454" Type="http://schemas.openxmlformats.org/officeDocument/2006/relationships/hyperlink" Target="https://www.powerthesaurus.org/generous/synonyms" TargetMode="External"/><Relationship Id="rId661" Type="http://schemas.openxmlformats.org/officeDocument/2006/relationships/hyperlink" Target="https://www.powerthesaurus.org/phlegmatic/synonyms" TargetMode="External"/><Relationship Id="rId759" Type="http://schemas.openxmlformats.org/officeDocument/2006/relationships/hyperlink" Target="https://www.powerthesaurus.org/improbable/synonyms" TargetMode="External"/><Relationship Id="rId966" Type="http://schemas.openxmlformats.org/officeDocument/2006/relationships/hyperlink" Target="https://www.powerthesaurus.org/unrelated/synonyms" TargetMode="External"/><Relationship Id="rId1291" Type="http://schemas.openxmlformats.org/officeDocument/2006/relationships/hyperlink" Target="https://www.powerthesaurus.org/driven/synonyms" TargetMode="External"/><Relationship Id="rId1389" Type="http://schemas.openxmlformats.org/officeDocument/2006/relationships/hyperlink" Target="https://www.powerthesaurus.org/precocious/synonyms" TargetMode="External"/><Relationship Id="rId1596" Type="http://schemas.openxmlformats.org/officeDocument/2006/relationships/hyperlink" Target="https://www.powerthesaurus.org/mannerly/synonyms" TargetMode="External"/><Relationship Id="rId2135" Type="http://schemas.openxmlformats.org/officeDocument/2006/relationships/hyperlink" Target="https://www.powerthesaurus.org/pleasurable/synonyms" TargetMode="External"/><Relationship Id="rId2342" Type="http://schemas.openxmlformats.org/officeDocument/2006/relationships/hyperlink" Target="https://www.powerthesaurus.org/strapping/synonyms" TargetMode="External"/><Relationship Id="rId2647" Type="http://schemas.openxmlformats.org/officeDocument/2006/relationships/hyperlink" Target="https://www.thesaurus.com/browse/wised%20up" TargetMode="External"/><Relationship Id="rId2994" Type="http://schemas.openxmlformats.org/officeDocument/2006/relationships/hyperlink" Target="https://www.thesaurus.com/browse/superior" TargetMode="External"/><Relationship Id="rId3600" Type="http://schemas.openxmlformats.org/officeDocument/2006/relationships/hyperlink" Target="https://www.thesaurus.com/browse/authentic" TargetMode="External"/><Relationship Id="rId314" Type="http://schemas.openxmlformats.org/officeDocument/2006/relationships/hyperlink" Target="https://www.powerthesaurus.org/laughing/synonyms" TargetMode="External"/><Relationship Id="rId521" Type="http://schemas.openxmlformats.org/officeDocument/2006/relationships/hyperlink" Target="https://www.powerthesaurus.org/youngest/synonyms" TargetMode="External"/><Relationship Id="rId619" Type="http://schemas.openxmlformats.org/officeDocument/2006/relationships/hyperlink" Target="https://www.powerthesaurus.org/prepubescent/synonyms" TargetMode="External"/><Relationship Id="rId1151" Type="http://schemas.openxmlformats.org/officeDocument/2006/relationships/hyperlink" Target="https://www.powerthesaurus.org/firm/synonyms" TargetMode="External"/><Relationship Id="rId1249" Type="http://schemas.openxmlformats.org/officeDocument/2006/relationships/hyperlink" Target="https://www.powerthesaurus.org/balanced/synonyms" TargetMode="External"/><Relationship Id="rId2202" Type="http://schemas.openxmlformats.org/officeDocument/2006/relationships/hyperlink" Target="https://www.powerthesaurus.org/sibilant/synonyms" TargetMode="External"/><Relationship Id="rId2854" Type="http://schemas.openxmlformats.org/officeDocument/2006/relationships/hyperlink" Target="https://www.thesaurus.com/browse/horizontal" TargetMode="External"/><Relationship Id="rId95" Type="http://schemas.openxmlformats.org/officeDocument/2006/relationships/hyperlink" Target="https://www.powerthesaurus.org/heartfelt/synonyms" TargetMode="External"/><Relationship Id="rId826" Type="http://schemas.openxmlformats.org/officeDocument/2006/relationships/hyperlink" Target="https://www.powerthesaurus.org/unexampled/synonyms" TargetMode="External"/><Relationship Id="rId1011" Type="http://schemas.openxmlformats.org/officeDocument/2006/relationships/hyperlink" Target="https://www.powerthesaurus.org/single-handed/synonyms" TargetMode="External"/><Relationship Id="rId1109" Type="http://schemas.openxmlformats.org/officeDocument/2006/relationships/hyperlink" Target="https://www.powerthesaurus.org/related/synonyms" TargetMode="External"/><Relationship Id="rId1456" Type="http://schemas.openxmlformats.org/officeDocument/2006/relationships/hyperlink" Target="https://www.powerthesaurus.org/communistic/synonyms" TargetMode="External"/><Relationship Id="rId1663" Type="http://schemas.openxmlformats.org/officeDocument/2006/relationships/hyperlink" Target="https://www.powerthesaurus.org/accomplished/synonyms" TargetMode="External"/><Relationship Id="rId1870" Type="http://schemas.openxmlformats.org/officeDocument/2006/relationships/hyperlink" Target="https://www.powerthesaurus.org/amazing/synonyms" TargetMode="External"/><Relationship Id="rId1968" Type="http://schemas.openxmlformats.org/officeDocument/2006/relationships/hyperlink" Target="https://www.powerthesaurus.org/greatest/synonyms" TargetMode="External"/><Relationship Id="rId2507" Type="http://schemas.openxmlformats.org/officeDocument/2006/relationships/hyperlink" Target="https://www.powerthesaurus.org/impossible/synonyms" TargetMode="External"/><Relationship Id="rId2714" Type="http://schemas.openxmlformats.org/officeDocument/2006/relationships/hyperlink" Target="https://www.thesaurus.com/browse/weather-beaten" TargetMode="External"/><Relationship Id="rId2921" Type="http://schemas.openxmlformats.org/officeDocument/2006/relationships/hyperlink" Target="https://www.thesaurus.com/browse/righteous" TargetMode="External"/><Relationship Id="rId1316" Type="http://schemas.openxmlformats.org/officeDocument/2006/relationships/hyperlink" Target="https://www.powerthesaurus.org/gruelling/synonyms" TargetMode="External"/><Relationship Id="rId1523" Type="http://schemas.openxmlformats.org/officeDocument/2006/relationships/hyperlink" Target="https://www.powerthesaurus.org/strongest/synonyms" TargetMode="External"/><Relationship Id="rId1730" Type="http://schemas.openxmlformats.org/officeDocument/2006/relationships/hyperlink" Target="https://www.powerthesaurus.org/expectant/synonyms" TargetMode="External"/><Relationship Id="rId3183" Type="http://schemas.openxmlformats.org/officeDocument/2006/relationships/hyperlink" Target="https://www.thesaurus.com/browse/steady" TargetMode="External"/><Relationship Id="rId3390" Type="http://schemas.openxmlformats.org/officeDocument/2006/relationships/hyperlink" Target="https://www.thesaurus.com/browse/frigid" TargetMode="External"/><Relationship Id="rId22" Type="http://schemas.openxmlformats.org/officeDocument/2006/relationships/hyperlink" Target="https://www.powerthesaurus.org/insular/synonyms" TargetMode="External"/><Relationship Id="rId1828" Type="http://schemas.openxmlformats.org/officeDocument/2006/relationships/hyperlink" Target="https://www.powerthesaurus.org/preferred/synonyms" TargetMode="External"/><Relationship Id="rId3043" Type="http://schemas.openxmlformats.org/officeDocument/2006/relationships/hyperlink" Target="https://www.thesaurus.com/browse/on%20track" TargetMode="External"/><Relationship Id="rId3250" Type="http://schemas.openxmlformats.org/officeDocument/2006/relationships/hyperlink" Target="https://www.thesaurus.com/browse/erudite" TargetMode="External"/><Relationship Id="rId3488" Type="http://schemas.openxmlformats.org/officeDocument/2006/relationships/hyperlink" Target="https://www.thesaurus.com/browse/favorable" TargetMode="External"/><Relationship Id="rId3695" Type="http://schemas.openxmlformats.org/officeDocument/2006/relationships/hyperlink" Target="https://www.thesaurus.com/browse/undoubted" TargetMode="External"/><Relationship Id="rId171" Type="http://schemas.openxmlformats.org/officeDocument/2006/relationships/hyperlink" Target="https://www.powerthesaurus.org/beneficial/synonyms" TargetMode="External"/><Relationship Id="rId2297" Type="http://schemas.openxmlformats.org/officeDocument/2006/relationships/hyperlink" Target="https://www.powerthesaurus.org/politic/synonyms" TargetMode="External"/><Relationship Id="rId3348" Type="http://schemas.openxmlformats.org/officeDocument/2006/relationships/hyperlink" Target="https://www.thesaurus.com/browse/budding" TargetMode="External"/><Relationship Id="rId3555" Type="http://schemas.openxmlformats.org/officeDocument/2006/relationships/hyperlink" Target="https://www.thesaurus.com/browse/mushy" TargetMode="External"/><Relationship Id="rId3762" Type="http://schemas.openxmlformats.org/officeDocument/2006/relationships/hyperlink" Target="https://www.thesaurus.com/browse/twenty-four%20carat" TargetMode="External"/><Relationship Id="rId269" Type="http://schemas.openxmlformats.org/officeDocument/2006/relationships/hyperlink" Target="https://www.powerthesaurus.org/maiden/synonyms" TargetMode="External"/><Relationship Id="rId476" Type="http://schemas.openxmlformats.org/officeDocument/2006/relationships/hyperlink" Target="https://www.powerthesaurus.org/homely/synonyms" TargetMode="External"/><Relationship Id="rId683" Type="http://schemas.openxmlformats.org/officeDocument/2006/relationships/hyperlink" Target="https://www.powerthesaurus.org/emotionless/synonyms" TargetMode="External"/><Relationship Id="rId890" Type="http://schemas.openxmlformats.org/officeDocument/2006/relationships/hyperlink" Target="https://www.powerthesaurus.org/nadir/synonyms" TargetMode="External"/><Relationship Id="rId2157" Type="http://schemas.openxmlformats.org/officeDocument/2006/relationships/hyperlink" Target="https://www.powerthesaurus.org/womanlike/synonyms" TargetMode="External"/><Relationship Id="rId2364" Type="http://schemas.openxmlformats.org/officeDocument/2006/relationships/hyperlink" Target="https://www.powerthesaurus.org/gentlemanly/synonyms" TargetMode="External"/><Relationship Id="rId2571" Type="http://schemas.openxmlformats.org/officeDocument/2006/relationships/hyperlink" Target="https://www.powerthesaurus.org/intemperate/synonyms" TargetMode="External"/><Relationship Id="rId3110" Type="http://schemas.openxmlformats.org/officeDocument/2006/relationships/hyperlink" Target="https://www.thesaurus.com/browse/exceptional" TargetMode="External"/><Relationship Id="rId3208" Type="http://schemas.openxmlformats.org/officeDocument/2006/relationships/hyperlink" Target="https://www.thesaurus.com/browse/present" TargetMode="External"/><Relationship Id="rId3415" Type="http://schemas.openxmlformats.org/officeDocument/2006/relationships/hyperlink" Target="https://www.thesaurus.com/browse/impelling" TargetMode="External"/><Relationship Id="rId129" Type="http://schemas.openxmlformats.org/officeDocument/2006/relationships/hyperlink" Target="https://www.powerthesaurus.org/frank/synonyms" TargetMode="External"/><Relationship Id="rId336" Type="http://schemas.openxmlformats.org/officeDocument/2006/relationships/hyperlink" Target="https://www.powerthesaurus.org/sloppy/synonyms" TargetMode="External"/><Relationship Id="rId543" Type="http://schemas.openxmlformats.org/officeDocument/2006/relationships/hyperlink" Target="https://www.powerthesaurus.org/fledgling/synonyms" TargetMode="External"/><Relationship Id="rId988" Type="http://schemas.openxmlformats.org/officeDocument/2006/relationships/hyperlink" Target="https://www.powerthesaurus.org/uncommitted/synonyms" TargetMode="External"/><Relationship Id="rId1173" Type="http://schemas.openxmlformats.org/officeDocument/2006/relationships/hyperlink" Target="https://www.powerthesaurus.org/believable/synonyms" TargetMode="External"/><Relationship Id="rId1380" Type="http://schemas.openxmlformats.org/officeDocument/2006/relationships/hyperlink" Target="https://www.powerthesaurus.org/reasoning/synonyms" TargetMode="External"/><Relationship Id="rId2017" Type="http://schemas.openxmlformats.org/officeDocument/2006/relationships/hyperlink" Target="https://www.powerthesaurus.org/tempting/synonyms" TargetMode="External"/><Relationship Id="rId2224" Type="http://schemas.openxmlformats.org/officeDocument/2006/relationships/hyperlink" Target="https://www.powerthesaurus.org/unmanful/synonyms" TargetMode="External"/><Relationship Id="rId2669" Type="http://schemas.openxmlformats.org/officeDocument/2006/relationships/hyperlink" Target="https://www.thesaurus.com/browse/practiced" TargetMode="External"/><Relationship Id="rId2876" Type="http://schemas.openxmlformats.org/officeDocument/2006/relationships/hyperlink" Target="https://www.thesaurus.com/browse/womanish" TargetMode="External"/><Relationship Id="rId3622" Type="http://schemas.openxmlformats.org/officeDocument/2006/relationships/hyperlink" Target="https://www.thesaurus.com/browse/primordial" TargetMode="External"/><Relationship Id="rId403" Type="http://schemas.openxmlformats.org/officeDocument/2006/relationships/hyperlink" Target="https://www.powerthesaurus.org/foolish/synonyms" TargetMode="External"/><Relationship Id="rId750" Type="http://schemas.openxmlformats.org/officeDocument/2006/relationships/hyperlink" Target="https://www.powerthesaurus.org/gifted/synonyms" TargetMode="External"/><Relationship Id="rId848" Type="http://schemas.openxmlformats.org/officeDocument/2006/relationships/hyperlink" Target="https://www.powerthesaurus.org/aberrant/synonyms" TargetMode="External"/><Relationship Id="rId1033" Type="http://schemas.openxmlformats.org/officeDocument/2006/relationships/hyperlink" Target="https://www.powerthesaurus.org/arbitrary/synonyms" TargetMode="External"/><Relationship Id="rId1478" Type="http://schemas.openxmlformats.org/officeDocument/2006/relationships/hyperlink" Target="https://www.powerthesaurus.org/concerted/synonyms" TargetMode="External"/><Relationship Id="rId1685" Type="http://schemas.openxmlformats.org/officeDocument/2006/relationships/hyperlink" Target="https://www.powerthesaurus.org/overjoyed/synonyms" TargetMode="External"/><Relationship Id="rId1892" Type="http://schemas.openxmlformats.org/officeDocument/2006/relationships/hyperlink" Target="https://www.powerthesaurus.org/striking/synonyms" TargetMode="External"/><Relationship Id="rId2431" Type="http://schemas.openxmlformats.org/officeDocument/2006/relationships/hyperlink" Target="https://www.powerthesaurus.org/painful/synonyms" TargetMode="External"/><Relationship Id="rId2529" Type="http://schemas.openxmlformats.org/officeDocument/2006/relationships/hyperlink" Target="https://www.powerthesaurus.org/brutal/synonyms" TargetMode="External"/><Relationship Id="rId2736" Type="http://schemas.openxmlformats.org/officeDocument/2006/relationships/hyperlink" Target="https://www.thesaurus.com/browse/mountainous" TargetMode="External"/><Relationship Id="rId610" Type="http://schemas.openxmlformats.org/officeDocument/2006/relationships/hyperlink" Target="https://www.powerthesaurus.org/growing/synonyms" TargetMode="External"/><Relationship Id="rId708" Type="http://schemas.openxmlformats.org/officeDocument/2006/relationships/hyperlink" Target="https://www.powerthesaurus.org/playful/synonyms" TargetMode="External"/><Relationship Id="rId915" Type="http://schemas.openxmlformats.org/officeDocument/2006/relationships/hyperlink" Target="https://www.powerthesaurus.org/just_out/synonyms" TargetMode="External"/><Relationship Id="rId1240" Type="http://schemas.openxmlformats.org/officeDocument/2006/relationships/hyperlink" Target="https://www.powerthesaurus.org/guarded/synonyms" TargetMode="External"/><Relationship Id="rId1338" Type="http://schemas.openxmlformats.org/officeDocument/2006/relationships/hyperlink" Target="https://www.powerthesaurus.org/unnatural/synonyms" TargetMode="External"/><Relationship Id="rId1545" Type="http://schemas.openxmlformats.org/officeDocument/2006/relationships/hyperlink" Target="https://www.powerthesaurus.org/scholarly/synonyms" TargetMode="External"/><Relationship Id="rId2943" Type="http://schemas.openxmlformats.org/officeDocument/2006/relationships/hyperlink" Target="https://www.thesaurus.com/browse/the%20privileged" TargetMode="External"/><Relationship Id="rId1100" Type="http://schemas.openxmlformats.org/officeDocument/2006/relationships/hyperlink" Target="https://www.powerthesaurus.org/modernistic/synonyms" TargetMode="External"/><Relationship Id="rId1405" Type="http://schemas.openxmlformats.org/officeDocument/2006/relationships/hyperlink" Target="https://www.powerthesaurus.org/on_the_ball/synonyms" TargetMode="External"/><Relationship Id="rId1752" Type="http://schemas.openxmlformats.org/officeDocument/2006/relationships/hyperlink" Target="https://www.powerthesaurus.org/surefooted/synonyms" TargetMode="External"/><Relationship Id="rId2803" Type="http://schemas.openxmlformats.org/officeDocument/2006/relationships/hyperlink" Target="https://www.thesaurus.com/browse/indigestible" TargetMode="External"/><Relationship Id="rId44" Type="http://schemas.openxmlformats.org/officeDocument/2006/relationships/hyperlink" Target="https://www.powerthesaurus.org/right/synonyms" TargetMode="External"/><Relationship Id="rId1612" Type="http://schemas.openxmlformats.org/officeDocument/2006/relationships/hyperlink" Target="https://www.powerthesaurus.org/fortunate/synonyms" TargetMode="External"/><Relationship Id="rId1917" Type="http://schemas.openxmlformats.org/officeDocument/2006/relationships/hyperlink" Target="https://www.powerthesaurus.org/upper_crust/synonyms" TargetMode="External"/><Relationship Id="rId3065" Type="http://schemas.openxmlformats.org/officeDocument/2006/relationships/hyperlink" Target="https://www.thesaurus.com/browse/outstanding" TargetMode="External"/><Relationship Id="rId3272" Type="http://schemas.openxmlformats.org/officeDocument/2006/relationships/hyperlink" Target="https://www.thesaurus.com/browse/individual" TargetMode="External"/><Relationship Id="rId193" Type="http://schemas.openxmlformats.org/officeDocument/2006/relationships/hyperlink" Target="https://www.powerthesaurus.org/unsullied/synonyms" TargetMode="External"/><Relationship Id="rId498" Type="http://schemas.openxmlformats.org/officeDocument/2006/relationships/hyperlink" Target="https://www.powerthesaurus.org/factious/synonyms" TargetMode="External"/><Relationship Id="rId2081" Type="http://schemas.openxmlformats.org/officeDocument/2006/relationships/hyperlink" Target="https://www.powerthesaurus.org/dishy/synonyms" TargetMode="External"/><Relationship Id="rId2179" Type="http://schemas.openxmlformats.org/officeDocument/2006/relationships/hyperlink" Target="https://www.powerthesaurus.org/changed/synonyms" TargetMode="External"/><Relationship Id="rId3132" Type="http://schemas.openxmlformats.org/officeDocument/2006/relationships/hyperlink" Target="https://www.thesaurus.com/browse/punctilious" TargetMode="External"/><Relationship Id="rId3577" Type="http://schemas.openxmlformats.org/officeDocument/2006/relationships/hyperlink" Target="https://www.thesaurus.com/browse/enlivening" TargetMode="External"/><Relationship Id="rId3784" Type="http://schemas.openxmlformats.org/officeDocument/2006/relationships/hyperlink" Target="https://www.thesaurus.com/browse/aboveboard" TargetMode="External"/><Relationship Id="rId260" Type="http://schemas.openxmlformats.org/officeDocument/2006/relationships/hyperlink" Target="https://www.powerthesaurus.org/paragon/synonyms" TargetMode="External"/><Relationship Id="rId2386" Type="http://schemas.openxmlformats.org/officeDocument/2006/relationships/hyperlink" Target="https://www.powerthesaurus.org/spear/synonyms" TargetMode="External"/><Relationship Id="rId2593" Type="http://schemas.openxmlformats.org/officeDocument/2006/relationships/hyperlink" Target="https://www.powerthesaurus.org/masterly/synonyms" TargetMode="External"/><Relationship Id="rId3437" Type="http://schemas.openxmlformats.org/officeDocument/2006/relationships/hyperlink" Target="https://www.thesaurus.com/browse/appealing" TargetMode="External"/><Relationship Id="rId3644" Type="http://schemas.openxmlformats.org/officeDocument/2006/relationships/hyperlink" Target="https://www.thesaurus.com/browse/innocent" TargetMode="External"/><Relationship Id="rId120" Type="http://schemas.openxmlformats.org/officeDocument/2006/relationships/hyperlink" Target="https://www.powerthesaurus.org/unrestrained/synonyms" TargetMode="External"/><Relationship Id="rId358" Type="http://schemas.openxmlformats.org/officeDocument/2006/relationships/hyperlink" Target="https://www.powerthesaurus.org/hokey/synonyms" TargetMode="External"/><Relationship Id="rId565" Type="http://schemas.openxmlformats.org/officeDocument/2006/relationships/hyperlink" Target="https://www.powerthesaurus.org/ignorant/synonyms" TargetMode="External"/><Relationship Id="rId772" Type="http://schemas.openxmlformats.org/officeDocument/2006/relationships/hyperlink" Target="https://www.powerthesaurus.org/startling/synonyms" TargetMode="External"/><Relationship Id="rId1195" Type="http://schemas.openxmlformats.org/officeDocument/2006/relationships/hyperlink" Target="https://www.powerthesaurus.org/safety/synonyms" TargetMode="External"/><Relationship Id="rId2039" Type="http://schemas.openxmlformats.org/officeDocument/2006/relationships/hyperlink" Target="https://www.powerthesaurus.org/luscious/synonyms" TargetMode="External"/><Relationship Id="rId2246" Type="http://schemas.openxmlformats.org/officeDocument/2006/relationships/hyperlink" Target="https://www.powerthesaurus.org/calm/synonyms" TargetMode="External"/><Relationship Id="rId2453" Type="http://schemas.openxmlformats.org/officeDocument/2006/relationships/hyperlink" Target="https://www.powerthesaurus.org/sad/synonyms" TargetMode="External"/><Relationship Id="rId2660" Type="http://schemas.openxmlformats.org/officeDocument/2006/relationships/hyperlink" Target="https://www.thesaurus.com/browse/jet-set" TargetMode="External"/><Relationship Id="rId2898" Type="http://schemas.openxmlformats.org/officeDocument/2006/relationships/hyperlink" Target="https://www.thesaurus.com/browse/enthralling" TargetMode="External"/><Relationship Id="rId3504" Type="http://schemas.openxmlformats.org/officeDocument/2006/relationships/hyperlink" Target="https://www.thesaurus.com/browse/civil" TargetMode="External"/><Relationship Id="rId3711" Type="http://schemas.openxmlformats.org/officeDocument/2006/relationships/hyperlink" Target="https://www.thesaurus.com/browse/sound" TargetMode="External"/><Relationship Id="rId218" Type="http://schemas.openxmlformats.org/officeDocument/2006/relationships/hyperlink" Target="https://www.powerthesaurus.org/inoffensive/synonyms" TargetMode="External"/><Relationship Id="rId425" Type="http://schemas.openxmlformats.org/officeDocument/2006/relationships/hyperlink" Target="https://www.powerthesaurus.org/warmhearted/synonyms" TargetMode="External"/><Relationship Id="rId632" Type="http://schemas.openxmlformats.org/officeDocument/2006/relationships/hyperlink" Target="https://www.powerthesaurus.org/composed/synonyms" TargetMode="External"/><Relationship Id="rId1055" Type="http://schemas.openxmlformats.org/officeDocument/2006/relationships/hyperlink" Target="https://www.powerthesaurus.org/volunteer/synonyms" TargetMode="External"/><Relationship Id="rId1262" Type="http://schemas.openxmlformats.org/officeDocument/2006/relationships/hyperlink" Target="https://www.powerthesaurus.org/unconquerable/synonyms" TargetMode="External"/><Relationship Id="rId2106" Type="http://schemas.openxmlformats.org/officeDocument/2006/relationships/hyperlink" Target="https://www.powerthesaurus.org/well-dressed/synonyms" TargetMode="External"/><Relationship Id="rId2313" Type="http://schemas.openxmlformats.org/officeDocument/2006/relationships/hyperlink" Target="https://www.powerthesaurus.org/burnished/synonyms" TargetMode="External"/><Relationship Id="rId2520" Type="http://schemas.openxmlformats.org/officeDocument/2006/relationships/hyperlink" Target="https://www.powerthesaurus.org/craggy/synonyms" TargetMode="External"/><Relationship Id="rId2758" Type="http://schemas.openxmlformats.org/officeDocument/2006/relationships/hyperlink" Target="https://www.thesaurus.com/browse/generative" TargetMode="External"/><Relationship Id="rId2965" Type="http://schemas.openxmlformats.org/officeDocument/2006/relationships/hyperlink" Target="https://www.thesaurus.com/browse/uppity" TargetMode="External"/><Relationship Id="rId937" Type="http://schemas.openxmlformats.org/officeDocument/2006/relationships/hyperlink" Target="https://www.powerthesaurus.org/chi-chi/synonyms" TargetMode="External"/><Relationship Id="rId1122" Type="http://schemas.openxmlformats.org/officeDocument/2006/relationships/hyperlink" Target="https://www.powerthesaurus.org/progressive/synonyms" TargetMode="External"/><Relationship Id="rId1567" Type="http://schemas.openxmlformats.org/officeDocument/2006/relationships/hyperlink" Target="https://www.powerthesaurus.org/method/synonyms" TargetMode="External"/><Relationship Id="rId1774" Type="http://schemas.openxmlformats.org/officeDocument/2006/relationships/hyperlink" Target="https://www.powerthesaurus.org/persuades/synonyms" TargetMode="External"/><Relationship Id="rId1981" Type="http://schemas.openxmlformats.org/officeDocument/2006/relationships/hyperlink" Target="https://www.powerthesaurus.org/well-connected/synonyms" TargetMode="External"/><Relationship Id="rId2618" Type="http://schemas.openxmlformats.org/officeDocument/2006/relationships/hyperlink" Target="https://www.powerthesaurus.org/citified/synonyms" TargetMode="External"/><Relationship Id="rId2825" Type="http://schemas.openxmlformats.org/officeDocument/2006/relationships/hyperlink" Target="https://www.thesaurus.com/browse/shielded" TargetMode="External"/><Relationship Id="rId66" Type="http://schemas.openxmlformats.org/officeDocument/2006/relationships/hyperlink" Target="https://www.powerthesaurus.org/substantive/synonyms" TargetMode="External"/><Relationship Id="rId1427" Type="http://schemas.openxmlformats.org/officeDocument/2006/relationships/hyperlink" Target="https://www.powerthesaurus.org/reflective/synonyms" TargetMode="External"/><Relationship Id="rId1634" Type="http://schemas.openxmlformats.org/officeDocument/2006/relationships/hyperlink" Target="https://www.powerthesaurus.org/thrifty/synonyms" TargetMode="External"/><Relationship Id="rId1841" Type="http://schemas.openxmlformats.org/officeDocument/2006/relationships/hyperlink" Target="https://www.powerthesaurus.org/educational/synonyms" TargetMode="External"/><Relationship Id="rId3087" Type="http://schemas.openxmlformats.org/officeDocument/2006/relationships/hyperlink" Target="https://www.thesaurus.com/browse/special" TargetMode="External"/><Relationship Id="rId3294" Type="http://schemas.openxmlformats.org/officeDocument/2006/relationships/hyperlink" Target="https://www.thesaurus.com/browse/blue-sky" TargetMode="External"/><Relationship Id="rId1939" Type="http://schemas.openxmlformats.org/officeDocument/2006/relationships/hyperlink" Target="https://www.powerthesaurus.org/honored/synonyms" TargetMode="External"/><Relationship Id="rId3599" Type="http://schemas.openxmlformats.org/officeDocument/2006/relationships/hyperlink" Target="https://www.thesaurus.com/browse/animated" TargetMode="External"/><Relationship Id="rId1701" Type="http://schemas.openxmlformats.org/officeDocument/2006/relationships/hyperlink" Target="https://www.powerthesaurus.org/adequate/synonyms" TargetMode="External"/><Relationship Id="rId3154" Type="http://schemas.openxmlformats.org/officeDocument/2006/relationships/hyperlink" Target="https://www.thesaurus.com/browse/riskless" TargetMode="External"/><Relationship Id="rId3361" Type="http://schemas.openxmlformats.org/officeDocument/2006/relationships/hyperlink" Target="https://www.thesaurus.com/browse/active" TargetMode="External"/><Relationship Id="rId3459" Type="http://schemas.openxmlformats.org/officeDocument/2006/relationships/hyperlink" Target="https://www.thesaurus.com/browse/obtrusive" TargetMode="External"/><Relationship Id="rId3666" Type="http://schemas.openxmlformats.org/officeDocument/2006/relationships/hyperlink" Target="https://www.thesaurus.com/browse/sober" TargetMode="External"/><Relationship Id="rId282" Type="http://schemas.openxmlformats.org/officeDocument/2006/relationships/hyperlink" Target="https://www.powerthesaurus.org/buoyant/synonyms" TargetMode="External"/><Relationship Id="rId587" Type="http://schemas.openxmlformats.org/officeDocument/2006/relationships/hyperlink" Target="https://www.powerthesaurus.org/untrained/synonyms" TargetMode="External"/><Relationship Id="rId2170" Type="http://schemas.openxmlformats.org/officeDocument/2006/relationships/hyperlink" Target="https://www.powerthesaurus.org/unmanly/synonyms" TargetMode="External"/><Relationship Id="rId2268" Type="http://schemas.openxmlformats.org/officeDocument/2006/relationships/hyperlink" Target="https://www.powerthesaurus.org/glossy/synonyms" TargetMode="External"/><Relationship Id="rId3014" Type="http://schemas.openxmlformats.org/officeDocument/2006/relationships/hyperlink" Target="https://www.thesaurus.com/browse/forerunner" TargetMode="External"/><Relationship Id="rId3221" Type="http://schemas.openxmlformats.org/officeDocument/2006/relationships/hyperlink" Target="https://www.thesaurus.com/browse/unaided" TargetMode="External"/><Relationship Id="rId3319" Type="http://schemas.openxmlformats.org/officeDocument/2006/relationships/hyperlink" Target="https://www.thesaurus.com/browse/half-grown" TargetMode="External"/><Relationship Id="rId8" Type="http://schemas.openxmlformats.org/officeDocument/2006/relationships/hyperlink" Target="https://www.powerthesaurus.org/common/synonyms" TargetMode="External"/><Relationship Id="rId142" Type="http://schemas.openxmlformats.org/officeDocument/2006/relationships/hyperlink" Target="https://www.powerthesaurus.org/honourable/synonyms" TargetMode="External"/><Relationship Id="rId447" Type="http://schemas.openxmlformats.org/officeDocument/2006/relationships/hyperlink" Target="https://www.powerthesaurus.org/thoughtful/synonyms" TargetMode="External"/><Relationship Id="rId794" Type="http://schemas.openxmlformats.org/officeDocument/2006/relationships/hyperlink" Target="https://www.powerthesaurus.org/blue-sky/synonyms" TargetMode="External"/><Relationship Id="rId1077" Type="http://schemas.openxmlformats.org/officeDocument/2006/relationships/hyperlink" Target="https://www.powerthesaurus.org/present/synonyms" TargetMode="External"/><Relationship Id="rId2030" Type="http://schemas.openxmlformats.org/officeDocument/2006/relationships/hyperlink" Target="https://www.powerthesaurus.org/radiant/synonyms" TargetMode="External"/><Relationship Id="rId2128" Type="http://schemas.openxmlformats.org/officeDocument/2006/relationships/hyperlink" Target="https://www.powerthesaurus.org/sightly/synonyms" TargetMode="External"/><Relationship Id="rId2475" Type="http://schemas.openxmlformats.org/officeDocument/2006/relationships/hyperlink" Target="https://www.powerthesaurus.org/unbearable/synonyms" TargetMode="External"/><Relationship Id="rId2682" Type="http://schemas.openxmlformats.org/officeDocument/2006/relationships/hyperlink" Target="https://www.thesaurus.com/browse/wicked" TargetMode="External"/><Relationship Id="rId2987" Type="http://schemas.openxmlformats.org/officeDocument/2006/relationships/hyperlink" Target="https://www.thesaurus.com/browse/satisfied" TargetMode="External"/><Relationship Id="rId3526" Type="http://schemas.openxmlformats.org/officeDocument/2006/relationships/hyperlink" Target="https://www.thesaurus.com/browse/slushy" TargetMode="External"/><Relationship Id="rId3733" Type="http://schemas.openxmlformats.org/officeDocument/2006/relationships/hyperlink" Target="https://www.thesaurus.com/browse/trusty" TargetMode="External"/><Relationship Id="rId654" Type="http://schemas.openxmlformats.org/officeDocument/2006/relationships/hyperlink" Target="https://www.powerthesaurus.org/uninterested/synonyms" TargetMode="External"/><Relationship Id="rId861" Type="http://schemas.openxmlformats.org/officeDocument/2006/relationships/hyperlink" Target="https://www.powerthesaurus.org/solo/synonyms" TargetMode="External"/><Relationship Id="rId959" Type="http://schemas.openxmlformats.org/officeDocument/2006/relationships/hyperlink" Target="https://www.powerthesaurus.org/separate/synonyms" TargetMode="External"/><Relationship Id="rId1284" Type="http://schemas.openxmlformats.org/officeDocument/2006/relationships/hyperlink" Target="https://www.powerthesaurus.org/sedulous/synonyms" TargetMode="External"/><Relationship Id="rId1491" Type="http://schemas.openxmlformats.org/officeDocument/2006/relationships/hyperlink" Target="https://www.powerthesaurus.org/businesslike/synonyms" TargetMode="External"/><Relationship Id="rId1589" Type="http://schemas.openxmlformats.org/officeDocument/2006/relationships/hyperlink" Target="https://www.powerthesaurus.org/electrical/synonyms" TargetMode="External"/><Relationship Id="rId2335" Type="http://schemas.openxmlformats.org/officeDocument/2006/relationships/hyperlink" Target="https://www.powerthesaurus.org/manful/synonyms" TargetMode="External"/><Relationship Id="rId2542" Type="http://schemas.openxmlformats.org/officeDocument/2006/relationships/hyperlink" Target="https://www.powerthesaurus.org/scraggy/synonyms" TargetMode="External"/><Relationship Id="rId307" Type="http://schemas.openxmlformats.org/officeDocument/2006/relationships/hyperlink" Target="https://www.powerthesaurus.org/lighthearted/synonyms" TargetMode="External"/><Relationship Id="rId514" Type="http://schemas.openxmlformats.org/officeDocument/2006/relationships/hyperlink" Target="https://www.powerthesaurus.org/callow/synonyms" TargetMode="External"/><Relationship Id="rId721" Type="http://schemas.openxmlformats.org/officeDocument/2006/relationships/hyperlink" Target="https://www.powerthesaurus.org/gamy/synonyms" TargetMode="External"/><Relationship Id="rId1144" Type="http://schemas.openxmlformats.org/officeDocument/2006/relationships/hyperlink" Target="https://www.powerthesaurus.org/cutting_edge/synonyms" TargetMode="External"/><Relationship Id="rId1351" Type="http://schemas.openxmlformats.org/officeDocument/2006/relationships/hyperlink" Target="https://www.powerthesaurus.org/astute/synonyms" TargetMode="External"/><Relationship Id="rId1449" Type="http://schemas.openxmlformats.org/officeDocument/2006/relationships/hyperlink" Target="https://www.powerthesaurus.org/mutual/synonyms" TargetMode="External"/><Relationship Id="rId1796" Type="http://schemas.openxmlformats.org/officeDocument/2006/relationships/hyperlink" Target="https://www.powerthesaurus.org/chief/synonyms" TargetMode="External"/><Relationship Id="rId2402" Type="http://schemas.openxmlformats.org/officeDocument/2006/relationships/hyperlink" Target="https://www.powerthesaurus.org/westernized/synonyms" TargetMode="External"/><Relationship Id="rId2847" Type="http://schemas.openxmlformats.org/officeDocument/2006/relationships/hyperlink" Target="https://www.thesaurus.com/browse/still" TargetMode="External"/><Relationship Id="rId88" Type="http://schemas.openxmlformats.org/officeDocument/2006/relationships/hyperlink" Target="https://www.powerthesaurus.org/concretely/synonyms" TargetMode="External"/><Relationship Id="rId819" Type="http://schemas.openxmlformats.org/officeDocument/2006/relationships/hyperlink" Target="https://www.powerthesaurus.org/matchless/synonyms" TargetMode="External"/><Relationship Id="rId1004" Type="http://schemas.openxmlformats.org/officeDocument/2006/relationships/hyperlink" Target="https://www.powerthesaurus.org/incoherent/synonyms" TargetMode="External"/><Relationship Id="rId1211" Type="http://schemas.openxmlformats.org/officeDocument/2006/relationships/hyperlink" Target="https://www.powerthesaurus.org/shielded/synonyms" TargetMode="External"/><Relationship Id="rId1656" Type="http://schemas.openxmlformats.org/officeDocument/2006/relationships/hyperlink" Target="https://www.powerthesaurus.org/succesfully/synonyms" TargetMode="External"/><Relationship Id="rId1863" Type="http://schemas.openxmlformats.org/officeDocument/2006/relationships/hyperlink" Target="https://www.powerthesaurus.org/moving/synonyms" TargetMode="External"/><Relationship Id="rId2707" Type="http://schemas.openxmlformats.org/officeDocument/2006/relationships/hyperlink" Target="https://www.thesaurus.com/browse/skilled" TargetMode="External"/><Relationship Id="rId2914" Type="http://schemas.openxmlformats.org/officeDocument/2006/relationships/hyperlink" Target="https://www.thesaurus.com/browse/exquisite" TargetMode="External"/><Relationship Id="rId1309" Type="http://schemas.openxmlformats.org/officeDocument/2006/relationships/hyperlink" Target="https://www.powerthesaurus.org/heedful/synonyms" TargetMode="External"/><Relationship Id="rId1516" Type="http://schemas.openxmlformats.org/officeDocument/2006/relationships/hyperlink" Target="https://www.powerthesaurus.org/illegal/synonyms" TargetMode="External"/><Relationship Id="rId1723" Type="http://schemas.openxmlformats.org/officeDocument/2006/relationships/hyperlink" Target="https://www.powerthesaurus.org/undaunted/synonyms" TargetMode="External"/><Relationship Id="rId1930" Type="http://schemas.openxmlformats.org/officeDocument/2006/relationships/hyperlink" Target="https://www.powerthesaurus.org/highbred/synonyms" TargetMode="External"/><Relationship Id="rId3176" Type="http://schemas.openxmlformats.org/officeDocument/2006/relationships/hyperlink" Target="https://www.thesaurus.com/browse/impeccable" TargetMode="External"/><Relationship Id="rId3383" Type="http://schemas.openxmlformats.org/officeDocument/2006/relationships/hyperlink" Target="https://www.thesaurus.com/browse/chilled" TargetMode="External"/><Relationship Id="rId3590" Type="http://schemas.openxmlformats.org/officeDocument/2006/relationships/hyperlink" Target="https://www.thesaurus.com/browse/jolly" TargetMode="External"/><Relationship Id="rId15" Type="http://schemas.openxmlformats.org/officeDocument/2006/relationships/hyperlink" Target="https://www.powerthesaurus.org/no-nonsense/synonyms" TargetMode="External"/><Relationship Id="rId2192" Type="http://schemas.openxmlformats.org/officeDocument/2006/relationships/hyperlink" Target="https://www.powerthesaurus.org/troubled/synonyms" TargetMode="External"/><Relationship Id="rId3036" Type="http://schemas.openxmlformats.org/officeDocument/2006/relationships/hyperlink" Target="https://www.thesaurus.com/browse/unbeaten" TargetMode="External"/><Relationship Id="rId3243" Type="http://schemas.openxmlformats.org/officeDocument/2006/relationships/hyperlink" Target="https://www.thesaurus.com/browse/up%20on" TargetMode="External"/><Relationship Id="rId3688" Type="http://schemas.openxmlformats.org/officeDocument/2006/relationships/hyperlink" Target="https://www.thesaurus.com/browse/narrow" TargetMode="External"/><Relationship Id="rId164" Type="http://schemas.openxmlformats.org/officeDocument/2006/relationships/hyperlink" Target="https://www.powerthesaurus.org/unimpeachable/synonyms" TargetMode="External"/><Relationship Id="rId371" Type="http://schemas.openxmlformats.org/officeDocument/2006/relationships/hyperlink" Target="https://www.powerthesaurus.org/fond/synonyms" TargetMode="External"/><Relationship Id="rId2052" Type="http://schemas.openxmlformats.org/officeDocument/2006/relationships/hyperlink" Target="https://www.powerthesaurus.org/showy/synonyms" TargetMode="External"/><Relationship Id="rId2497" Type="http://schemas.openxmlformats.org/officeDocument/2006/relationships/hyperlink" Target="https://www.powerthesaurus.org/trying/synonyms" TargetMode="External"/><Relationship Id="rId3450" Type="http://schemas.openxmlformats.org/officeDocument/2006/relationships/hyperlink" Target="https://www.thesaurus.com/browse/fashionable" TargetMode="External"/><Relationship Id="rId3548" Type="http://schemas.openxmlformats.org/officeDocument/2006/relationships/hyperlink" Target="https://www.thesaurus.com/browse/touching" TargetMode="External"/><Relationship Id="rId3755" Type="http://schemas.openxmlformats.org/officeDocument/2006/relationships/hyperlink" Target="https://www.thesaurus.com/browse/conscientious" TargetMode="External"/><Relationship Id="rId469" Type="http://schemas.openxmlformats.org/officeDocument/2006/relationships/hyperlink" Target="https://www.powerthesaurus.org/clubby/synonyms" TargetMode="External"/><Relationship Id="rId676" Type="http://schemas.openxmlformats.org/officeDocument/2006/relationships/hyperlink" Target="https://www.powerthesaurus.org/insouciant/synonyms" TargetMode="External"/><Relationship Id="rId883" Type="http://schemas.openxmlformats.org/officeDocument/2006/relationships/hyperlink" Target="https://www.powerthesaurus.org/in_a_class_by_itself/synonyms" TargetMode="External"/><Relationship Id="rId1099" Type="http://schemas.openxmlformats.org/officeDocument/2006/relationships/hyperlink" Target="https://www.powerthesaurus.org/instant/synonyms" TargetMode="External"/><Relationship Id="rId2357" Type="http://schemas.openxmlformats.org/officeDocument/2006/relationships/hyperlink" Target="https://www.powerthesaurus.org/stud/synonyms" TargetMode="External"/><Relationship Id="rId2564" Type="http://schemas.openxmlformats.org/officeDocument/2006/relationships/hyperlink" Target="https://www.powerthesaurus.org/cacophonous/synonyms" TargetMode="External"/><Relationship Id="rId3103" Type="http://schemas.openxmlformats.org/officeDocument/2006/relationships/hyperlink" Target="https://www.thesaurus.com/browse/quick" TargetMode="External"/><Relationship Id="rId3310" Type="http://schemas.openxmlformats.org/officeDocument/2006/relationships/hyperlink" Target="https://www.thesaurus.com/browse/unfledged" TargetMode="External"/><Relationship Id="rId3408" Type="http://schemas.openxmlformats.org/officeDocument/2006/relationships/hyperlink" Target="https://www.thesaurus.com/browse/agitative" TargetMode="External"/><Relationship Id="rId3615" Type="http://schemas.openxmlformats.org/officeDocument/2006/relationships/hyperlink" Target="https://www.thesaurus.com/browse/early" TargetMode="External"/><Relationship Id="rId231" Type="http://schemas.openxmlformats.org/officeDocument/2006/relationships/hyperlink" Target="https://www.powerthesaurus.org/primary/synonyms" TargetMode="External"/><Relationship Id="rId329" Type="http://schemas.openxmlformats.org/officeDocument/2006/relationships/hyperlink" Target="https://www.powerthesaurus.org/maudlin/synonyms" TargetMode="External"/><Relationship Id="rId536" Type="http://schemas.openxmlformats.org/officeDocument/2006/relationships/hyperlink" Target="https://www.powerthesaurus.org/light/synonyms" TargetMode="External"/><Relationship Id="rId1166" Type="http://schemas.openxmlformats.org/officeDocument/2006/relationships/hyperlink" Target="https://www.powerthesaurus.org/unerring/synonyms" TargetMode="External"/><Relationship Id="rId1373" Type="http://schemas.openxmlformats.org/officeDocument/2006/relationships/hyperlink" Target="https://www.powerthesaurus.org/cunning/synonyms" TargetMode="External"/><Relationship Id="rId2217" Type="http://schemas.openxmlformats.org/officeDocument/2006/relationships/hyperlink" Target="https://www.powerthesaurus.org/lenient/synonyms" TargetMode="External"/><Relationship Id="rId2771" Type="http://schemas.openxmlformats.org/officeDocument/2006/relationships/hyperlink" Target="https://www.thesaurus.com/browse/adult" TargetMode="External"/><Relationship Id="rId2869" Type="http://schemas.openxmlformats.org/officeDocument/2006/relationships/hyperlink" Target="https://www.thesaurus.com/browse/gentle" TargetMode="External"/><Relationship Id="rId743" Type="http://schemas.openxmlformats.org/officeDocument/2006/relationships/hyperlink" Target="https://www.powerthesaurus.org/fancy/synonyms" TargetMode="External"/><Relationship Id="rId950" Type="http://schemas.openxmlformats.org/officeDocument/2006/relationships/hyperlink" Target="https://www.powerthesaurus.org/leading-edge/synonyms" TargetMode="External"/><Relationship Id="rId1026" Type="http://schemas.openxmlformats.org/officeDocument/2006/relationships/hyperlink" Target="https://www.powerthesaurus.org/insulated/synonyms" TargetMode="External"/><Relationship Id="rId1580" Type="http://schemas.openxmlformats.org/officeDocument/2006/relationships/hyperlink" Target="https://www.powerthesaurus.org/commercial-grade/synonyms" TargetMode="External"/><Relationship Id="rId1678" Type="http://schemas.openxmlformats.org/officeDocument/2006/relationships/hyperlink" Target="https://www.powerthesaurus.org/fluky/synonyms" TargetMode="External"/><Relationship Id="rId1885" Type="http://schemas.openxmlformats.org/officeDocument/2006/relationships/hyperlink" Target="https://www.powerthesaurus.org/constitutive/synonyms" TargetMode="External"/><Relationship Id="rId2424" Type="http://schemas.openxmlformats.org/officeDocument/2006/relationships/hyperlink" Target="https://www.powerthesaurus.org/serious/synonyms" TargetMode="External"/><Relationship Id="rId2631" Type="http://schemas.openxmlformats.org/officeDocument/2006/relationships/hyperlink" Target="https://www.powerthesaurus.org/doctored/synonyms" TargetMode="External"/><Relationship Id="rId2729" Type="http://schemas.openxmlformats.org/officeDocument/2006/relationships/hyperlink" Target="https://www.thesaurus.com/browse/difficult" TargetMode="External"/><Relationship Id="rId2936" Type="http://schemas.openxmlformats.org/officeDocument/2006/relationships/hyperlink" Target="https://www.thesaurus.com/browse/elegant" TargetMode="External"/><Relationship Id="rId603" Type="http://schemas.openxmlformats.org/officeDocument/2006/relationships/hyperlink" Target="https://www.powerthesaurus.org/piccolo/synonyms" TargetMode="External"/><Relationship Id="rId810" Type="http://schemas.openxmlformats.org/officeDocument/2006/relationships/hyperlink" Target="https://www.powerthesaurus.org/unequalled/synonyms" TargetMode="External"/><Relationship Id="rId908" Type="http://schemas.openxmlformats.org/officeDocument/2006/relationships/hyperlink" Target="https://www.powerthesaurus.org/brand-new/synonyms" TargetMode="External"/><Relationship Id="rId1233" Type="http://schemas.openxmlformats.org/officeDocument/2006/relationships/hyperlink" Target="https://www.powerthesaurus.org/well-founded/synonyms" TargetMode="External"/><Relationship Id="rId1440" Type="http://schemas.openxmlformats.org/officeDocument/2006/relationships/hyperlink" Target="https://www.powerthesaurus.org/collective/synonyms" TargetMode="External"/><Relationship Id="rId1538" Type="http://schemas.openxmlformats.org/officeDocument/2006/relationships/hyperlink" Target="https://www.powerthesaurus.org/special/synonyms" TargetMode="External"/><Relationship Id="rId1300" Type="http://schemas.openxmlformats.org/officeDocument/2006/relationships/hyperlink" Target="https://www.powerthesaurus.org/motivated/synonyms" TargetMode="External"/><Relationship Id="rId1745" Type="http://schemas.openxmlformats.org/officeDocument/2006/relationships/hyperlink" Target="https://www.powerthesaurus.org/secure_in_one%27s_belief/synonyms" TargetMode="External"/><Relationship Id="rId1952" Type="http://schemas.openxmlformats.org/officeDocument/2006/relationships/hyperlink" Target="https://www.powerthesaurus.org/upper-level/synonyms" TargetMode="External"/><Relationship Id="rId3198" Type="http://schemas.openxmlformats.org/officeDocument/2006/relationships/hyperlink" Target="https://www.thesaurus.com/browse/leading-edge" TargetMode="External"/><Relationship Id="rId37" Type="http://schemas.openxmlformats.org/officeDocument/2006/relationships/hyperlink" Target="https://www.powerthesaurus.org/divisional/synonyms" TargetMode="External"/><Relationship Id="rId1605" Type="http://schemas.openxmlformats.org/officeDocument/2006/relationships/hyperlink" Target="https://www.powerthesaurus.org/out-of-the-way/synonyms" TargetMode="External"/><Relationship Id="rId1812" Type="http://schemas.openxmlformats.org/officeDocument/2006/relationships/hyperlink" Target="https://www.powerthesaurus.org/alpha/synonyms" TargetMode="External"/><Relationship Id="rId3058" Type="http://schemas.openxmlformats.org/officeDocument/2006/relationships/hyperlink" Target="https://www.thesaurus.com/browse/ahead%20of%20the%20game" TargetMode="External"/><Relationship Id="rId3265" Type="http://schemas.openxmlformats.org/officeDocument/2006/relationships/hyperlink" Target="https://www.thesaurus.com/browse/solo" TargetMode="External"/><Relationship Id="rId3472" Type="http://schemas.openxmlformats.org/officeDocument/2006/relationships/hyperlink" Target="https://www.thesaurus.com/browse/rash" TargetMode="External"/><Relationship Id="rId186" Type="http://schemas.openxmlformats.org/officeDocument/2006/relationships/hyperlink" Target="https://www.powerthesaurus.org/whole/synonyms" TargetMode="External"/><Relationship Id="rId393" Type="http://schemas.openxmlformats.org/officeDocument/2006/relationships/hyperlink" Target="https://www.powerthesaurus.org/sobby/synonyms" TargetMode="External"/><Relationship Id="rId2074" Type="http://schemas.openxmlformats.org/officeDocument/2006/relationships/hyperlink" Target="https://www.powerthesaurus.org/hot/synonyms" TargetMode="External"/><Relationship Id="rId2281" Type="http://schemas.openxmlformats.org/officeDocument/2006/relationships/hyperlink" Target="https://www.powerthesaurus.org/artful/synonyms" TargetMode="External"/><Relationship Id="rId3125" Type="http://schemas.openxmlformats.org/officeDocument/2006/relationships/hyperlink" Target="https://www.thesaurus.com/browse/rational" TargetMode="External"/><Relationship Id="rId3332" Type="http://schemas.openxmlformats.org/officeDocument/2006/relationships/hyperlink" Target="https://www.thesaurus.com/browse/newborn" TargetMode="External"/><Relationship Id="rId3777" Type="http://schemas.openxmlformats.org/officeDocument/2006/relationships/hyperlink" Target="https://www.thesaurus.com/browse/frank" TargetMode="External"/><Relationship Id="rId253" Type="http://schemas.openxmlformats.org/officeDocument/2006/relationships/hyperlink" Target="https://www.powerthesaurus.org/pristine/synonyms" TargetMode="External"/><Relationship Id="rId460" Type="http://schemas.openxmlformats.org/officeDocument/2006/relationships/hyperlink" Target="https://www.powerthesaurus.org/informal/synonyms" TargetMode="External"/><Relationship Id="rId698" Type="http://schemas.openxmlformats.org/officeDocument/2006/relationships/hyperlink" Target="https://www.powerthesaurus.org/mettlesome/synonyms" TargetMode="External"/><Relationship Id="rId1090" Type="http://schemas.openxmlformats.org/officeDocument/2006/relationships/hyperlink" Target="https://www.powerthesaurus.org/coincident/synonyms" TargetMode="External"/><Relationship Id="rId2141" Type="http://schemas.openxmlformats.org/officeDocument/2006/relationships/hyperlink" Target="https://www.powerthesaurus.org/gratifying/synonyms" TargetMode="External"/><Relationship Id="rId2379" Type="http://schemas.openxmlformats.org/officeDocument/2006/relationships/hyperlink" Target="https://www.powerthesaurus.org/ripped/synonyms" TargetMode="External"/><Relationship Id="rId2586" Type="http://schemas.openxmlformats.org/officeDocument/2006/relationships/hyperlink" Target="https://www.powerthesaurus.org/well-versed/synonyms" TargetMode="External"/><Relationship Id="rId2793" Type="http://schemas.openxmlformats.org/officeDocument/2006/relationships/hyperlink" Target="https://www.thesaurus.com/browse/tough%20as%20nails" TargetMode="External"/><Relationship Id="rId3637" Type="http://schemas.openxmlformats.org/officeDocument/2006/relationships/hyperlink" Target="https://www.thesaurus.com/browse/nutritive" TargetMode="External"/><Relationship Id="rId113" Type="http://schemas.openxmlformats.org/officeDocument/2006/relationships/hyperlink" Target="https://www.powerthesaurus.org/blunt/synonyms" TargetMode="External"/><Relationship Id="rId320" Type="http://schemas.openxmlformats.org/officeDocument/2006/relationships/hyperlink" Target="https://www.powerthesaurus.org/festal/synonyms" TargetMode="External"/><Relationship Id="rId558" Type="http://schemas.openxmlformats.org/officeDocument/2006/relationships/hyperlink" Target="https://www.powerthesaurus.org/teeny/synonyms" TargetMode="External"/><Relationship Id="rId765" Type="http://schemas.openxmlformats.org/officeDocument/2006/relationships/hyperlink" Target="https://www.powerthesaurus.org/pregnant/synonyms" TargetMode="External"/><Relationship Id="rId972" Type="http://schemas.openxmlformats.org/officeDocument/2006/relationships/hyperlink" Target="https://www.powerthesaurus.org/stand-alone/synonyms" TargetMode="External"/><Relationship Id="rId1188" Type="http://schemas.openxmlformats.org/officeDocument/2006/relationships/hyperlink" Target="https://www.powerthesaurus.org/laudable/synonyms" TargetMode="External"/><Relationship Id="rId1395" Type="http://schemas.openxmlformats.org/officeDocument/2006/relationships/hyperlink" Target="https://www.powerthesaurus.org/automatic/synonyms" TargetMode="External"/><Relationship Id="rId2001" Type="http://schemas.openxmlformats.org/officeDocument/2006/relationships/hyperlink" Target="https://www.powerthesaurus.org/appealing/synonyms" TargetMode="External"/><Relationship Id="rId2239" Type="http://schemas.openxmlformats.org/officeDocument/2006/relationships/hyperlink" Target="https://www.powerthesaurus.org/submissive/synonyms" TargetMode="External"/><Relationship Id="rId2446" Type="http://schemas.openxmlformats.org/officeDocument/2006/relationships/hyperlink" Target="https://www.powerthesaurus.org/weighty/synonyms" TargetMode="External"/><Relationship Id="rId2653" Type="http://schemas.openxmlformats.org/officeDocument/2006/relationships/hyperlink" Target="https://www.thesaurus.com/browse/suave" TargetMode="External"/><Relationship Id="rId2860" Type="http://schemas.openxmlformats.org/officeDocument/2006/relationships/hyperlink" Target="https://www.thesaurus.com/browse/sleek" TargetMode="External"/><Relationship Id="rId3704" Type="http://schemas.openxmlformats.org/officeDocument/2006/relationships/hyperlink" Target="https://www.thesaurus.com/browse/in%20the%20flesh" TargetMode="External"/><Relationship Id="rId418" Type="http://schemas.openxmlformats.org/officeDocument/2006/relationships/hyperlink" Target="https://www.powerthesaurus.org/pleasant/synonyms" TargetMode="External"/><Relationship Id="rId625" Type="http://schemas.openxmlformats.org/officeDocument/2006/relationships/hyperlink" Target="https://www.powerthesaurus.org/crisp/synonyms" TargetMode="External"/><Relationship Id="rId832" Type="http://schemas.openxmlformats.org/officeDocument/2006/relationships/hyperlink" Target="https://www.powerthesaurus.org/sui_generis/synonyms" TargetMode="External"/><Relationship Id="rId1048" Type="http://schemas.openxmlformats.org/officeDocument/2006/relationships/hyperlink" Target="https://www.powerthesaurus.org/self-determining/synonyms" TargetMode="External"/><Relationship Id="rId1255" Type="http://schemas.openxmlformats.org/officeDocument/2006/relationships/hyperlink" Target="https://www.powerthesaurus.org/tense/synonyms" TargetMode="External"/><Relationship Id="rId1462" Type="http://schemas.openxmlformats.org/officeDocument/2006/relationships/hyperlink" Target="https://www.powerthesaurus.org/generic/synonyms" TargetMode="External"/><Relationship Id="rId2306" Type="http://schemas.openxmlformats.org/officeDocument/2006/relationships/hyperlink" Target="https://www.powerthesaurus.org/softest/synonyms" TargetMode="External"/><Relationship Id="rId2513" Type="http://schemas.openxmlformats.org/officeDocument/2006/relationships/hyperlink" Target="https://www.powerthesaurus.org/backbreaking/synonyms" TargetMode="External"/><Relationship Id="rId2958" Type="http://schemas.openxmlformats.org/officeDocument/2006/relationships/hyperlink" Target="https://www.thesaurus.com/browse/cream" TargetMode="External"/><Relationship Id="rId1115" Type="http://schemas.openxmlformats.org/officeDocument/2006/relationships/hyperlink" Target="https://www.powerthesaurus.org/currently/synonyms" TargetMode="External"/><Relationship Id="rId1322" Type="http://schemas.openxmlformats.org/officeDocument/2006/relationships/hyperlink" Target="https://www.powerthesaurus.org/fatiguing/synonyms" TargetMode="External"/><Relationship Id="rId1767" Type="http://schemas.openxmlformats.org/officeDocument/2006/relationships/hyperlink" Target="https://www.powerthesaurus.org/decided/synonyms" TargetMode="External"/><Relationship Id="rId1974" Type="http://schemas.openxmlformats.org/officeDocument/2006/relationships/hyperlink" Target="https://www.powerthesaurus.org/queenly/synonyms" TargetMode="External"/><Relationship Id="rId2720" Type="http://schemas.openxmlformats.org/officeDocument/2006/relationships/hyperlink" Target="https://www.thesaurus.com/browse/stark" TargetMode="External"/><Relationship Id="rId2818" Type="http://schemas.openxmlformats.org/officeDocument/2006/relationships/hyperlink" Target="https://www.thesaurus.com/browse/tight" TargetMode="External"/><Relationship Id="rId59" Type="http://schemas.openxmlformats.org/officeDocument/2006/relationships/hyperlink" Target="https://www.powerthesaurus.org/palpable/synonyms" TargetMode="External"/><Relationship Id="rId1627" Type="http://schemas.openxmlformats.org/officeDocument/2006/relationships/hyperlink" Target="https://www.powerthesaurus.org/profitable/synonyms" TargetMode="External"/><Relationship Id="rId1834" Type="http://schemas.openxmlformats.org/officeDocument/2006/relationships/hyperlink" Target="https://www.powerthesaurus.org/sponsored/synonyms" TargetMode="External"/><Relationship Id="rId3287" Type="http://schemas.openxmlformats.org/officeDocument/2006/relationships/hyperlink" Target="https://www.thesaurus.com/browse/high-flown" TargetMode="External"/><Relationship Id="rId2096" Type="http://schemas.openxmlformats.org/officeDocument/2006/relationships/hyperlink" Target="https://www.powerthesaurus.org/tantalizing/synonyms" TargetMode="External"/><Relationship Id="rId3494" Type="http://schemas.openxmlformats.org/officeDocument/2006/relationships/hyperlink" Target="https://www.thesaurus.com/browse/sympathetic" TargetMode="External"/><Relationship Id="rId1901" Type="http://schemas.openxmlformats.org/officeDocument/2006/relationships/hyperlink" Target="https://www.powerthesaurus.org/key-note/synonyms" TargetMode="External"/><Relationship Id="rId3147" Type="http://schemas.openxmlformats.org/officeDocument/2006/relationships/hyperlink" Target="https://www.thesaurus.com/browse/exacting" TargetMode="External"/><Relationship Id="rId3354" Type="http://schemas.openxmlformats.org/officeDocument/2006/relationships/hyperlink" Target="https://www.thesaurus.com/browse/hot" TargetMode="External"/><Relationship Id="rId3561" Type="http://schemas.openxmlformats.org/officeDocument/2006/relationships/hyperlink" Target="https://www.thesaurus.com/browse/zippy" TargetMode="External"/><Relationship Id="rId3659" Type="http://schemas.openxmlformats.org/officeDocument/2006/relationships/hyperlink" Target="https://www.thesaurus.com/browse/unidealistic" TargetMode="External"/><Relationship Id="rId275" Type="http://schemas.openxmlformats.org/officeDocument/2006/relationships/hyperlink" Target="https://www.powerthesaurus.org/happy/synonyms" TargetMode="External"/><Relationship Id="rId482" Type="http://schemas.openxmlformats.org/officeDocument/2006/relationships/hyperlink" Target="https://www.powerthesaurus.org/miraculous/synonyms" TargetMode="External"/><Relationship Id="rId2163" Type="http://schemas.openxmlformats.org/officeDocument/2006/relationships/hyperlink" Target="https://www.powerthesaurus.org/distaff/synonyms" TargetMode="External"/><Relationship Id="rId2370" Type="http://schemas.openxmlformats.org/officeDocument/2006/relationships/hyperlink" Target="https://www.powerthesaurus.org/sinewy/synonyms" TargetMode="External"/><Relationship Id="rId3007" Type="http://schemas.openxmlformats.org/officeDocument/2006/relationships/hyperlink" Target="https://www.thesaurus.com/browse/lion" TargetMode="External"/><Relationship Id="rId3214" Type="http://schemas.openxmlformats.org/officeDocument/2006/relationships/hyperlink" Target="https://www.thesaurus.com/browse/present-day" TargetMode="External"/><Relationship Id="rId3421" Type="http://schemas.openxmlformats.org/officeDocument/2006/relationships/hyperlink" Target="https://www.thesaurus.com/browse/arousing" TargetMode="External"/><Relationship Id="rId135" Type="http://schemas.openxmlformats.org/officeDocument/2006/relationships/hyperlink" Target="https://www.powerthesaurus.org/trustworthy/synonyms" TargetMode="External"/><Relationship Id="rId342" Type="http://schemas.openxmlformats.org/officeDocument/2006/relationships/hyperlink" Target="https://www.powerthesaurus.org/gushing/synonyms" TargetMode="External"/><Relationship Id="rId787" Type="http://schemas.openxmlformats.org/officeDocument/2006/relationships/hyperlink" Target="https://www.powerthesaurus.org/poetical/synonyms" TargetMode="External"/><Relationship Id="rId994" Type="http://schemas.openxmlformats.org/officeDocument/2006/relationships/hyperlink" Target="https://www.powerthesaurus.org/private/synonyms" TargetMode="External"/><Relationship Id="rId2023" Type="http://schemas.openxmlformats.org/officeDocument/2006/relationships/hyperlink" Target="https://www.powerthesaurus.org/irresistible/synonyms" TargetMode="External"/><Relationship Id="rId2230" Type="http://schemas.openxmlformats.org/officeDocument/2006/relationships/hyperlink" Target="https://www.powerthesaurus.org/maimed/synonyms" TargetMode="External"/><Relationship Id="rId2468" Type="http://schemas.openxmlformats.org/officeDocument/2006/relationships/hyperlink" Target="https://www.powerthesaurus.org/ambitious/synonyms" TargetMode="External"/><Relationship Id="rId2675" Type="http://schemas.openxmlformats.org/officeDocument/2006/relationships/hyperlink" Target="https://www.thesaurus.com/browse/cool" TargetMode="External"/><Relationship Id="rId2882" Type="http://schemas.openxmlformats.org/officeDocument/2006/relationships/hyperlink" Target="https://www.thesaurus.com/browse/soft" TargetMode="External"/><Relationship Id="rId3519" Type="http://schemas.openxmlformats.org/officeDocument/2006/relationships/hyperlink" Target="https://www.thesaurus.com/browse/vapid" TargetMode="External"/><Relationship Id="rId3726" Type="http://schemas.openxmlformats.org/officeDocument/2006/relationships/hyperlink" Target="https://www.thesaurus.com/browse/absolute" TargetMode="External"/><Relationship Id="rId202" Type="http://schemas.openxmlformats.org/officeDocument/2006/relationships/hyperlink" Target="https://www.powerthesaurus.org/tonic/synonyms" TargetMode="External"/><Relationship Id="rId647" Type="http://schemas.openxmlformats.org/officeDocument/2006/relationships/hyperlink" Target="https://www.powerthesaurus.org/nonchalant/synonyms" TargetMode="External"/><Relationship Id="rId854" Type="http://schemas.openxmlformats.org/officeDocument/2006/relationships/hyperlink" Target="https://www.powerthesaurus.org/out_of_the_ordinary/synonyms" TargetMode="External"/><Relationship Id="rId1277" Type="http://schemas.openxmlformats.org/officeDocument/2006/relationships/hyperlink" Target="https://www.powerthesaurus.org/salaryman/synonyms" TargetMode="External"/><Relationship Id="rId1484" Type="http://schemas.openxmlformats.org/officeDocument/2006/relationships/hyperlink" Target="https://www.powerthesaurus.org/institutionalized/synonyms" TargetMode="External"/><Relationship Id="rId1691" Type="http://schemas.openxmlformats.org/officeDocument/2006/relationships/hyperlink" Target="https://www.powerthesaurus.org/at_the_top/synonyms" TargetMode="External"/><Relationship Id="rId2328" Type="http://schemas.openxmlformats.org/officeDocument/2006/relationships/hyperlink" Target="https://www.powerthesaurus.org/outside/synonyms" TargetMode="External"/><Relationship Id="rId2535" Type="http://schemas.openxmlformats.org/officeDocument/2006/relationships/hyperlink" Target="https://www.powerthesaurus.org/cragged/synonyms" TargetMode="External"/><Relationship Id="rId2742" Type="http://schemas.openxmlformats.org/officeDocument/2006/relationships/hyperlink" Target="https://www.thesaurus.com/browse/westbound" TargetMode="External"/><Relationship Id="rId507" Type="http://schemas.openxmlformats.org/officeDocument/2006/relationships/hyperlink" Target="https://www.powerthesaurus.org/baby/synonyms" TargetMode="External"/><Relationship Id="rId714" Type="http://schemas.openxmlformats.org/officeDocument/2006/relationships/hyperlink" Target="https://www.powerthesaurus.org/effervescent/synonyms" TargetMode="External"/><Relationship Id="rId921" Type="http://schemas.openxmlformats.org/officeDocument/2006/relationships/hyperlink" Target="https://www.powerthesaurus.org/present_day/synonyms" TargetMode="External"/><Relationship Id="rId1137" Type="http://schemas.openxmlformats.org/officeDocument/2006/relationships/hyperlink" Target="https://www.powerthesaurus.org/greene/synonyms" TargetMode="External"/><Relationship Id="rId1344" Type="http://schemas.openxmlformats.org/officeDocument/2006/relationships/hyperlink" Target="https://www.powerthesaurus.org/elaborate/synonyms" TargetMode="External"/><Relationship Id="rId1551" Type="http://schemas.openxmlformats.org/officeDocument/2006/relationships/hyperlink" Target="https://www.powerthesaurus.org/subject_field/synonyms" TargetMode="External"/><Relationship Id="rId1789" Type="http://schemas.openxmlformats.org/officeDocument/2006/relationships/hyperlink" Target="https://www.powerthesaurus.org/all-powerful/synonyms" TargetMode="External"/><Relationship Id="rId1996" Type="http://schemas.openxmlformats.org/officeDocument/2006/relationships/hyperlink" Target="https://www.powerthesaurus.org/marvellous/synonyms" TargetMode="External"/><Relationship Id="rId2602" Type="http://schemas.openxmlformats.org/officeDocument/2006/relationships/hyperlink" Target="https://www.powerthesaurus.org/commensurate/synonyms" TargetMode="External"/><Relationship Id="rId50" Type="http://schemas.openxmlformats.org/officeDocument/2006/relationships/hyperlink" Target="https://www.powerthesaurus.org/physical/synonyms" TargetMode="External"/><Relationship Id="rId1204" Type="http://schemas.openxmlformats.org/officeDocument/2006/relationships/hyperlink" Target="https://www.powerthesaurus.org/fast/synonyms" TargetMode="External"/><Relationship Id="rId1411" Type="http://schemas.openxmlformats.org/officeDocument/2006/relationships/hyperlink" Target="https://www.powerthesaurus.org/intuitive/synonyms" TargetMode="External"/><Relationship Id="rId1649" Type="http://schemas.openxmlformats.org/officeDocument/2006/relationships/hyperlink" Target="https://www.powerthesaurus.org/undefeated/synonyms" TargetMode="External"/><Relationship Id="rId1856" Type="http://schemas.openxmlformats.org/officeDocument/2006/relationships/hyperlink" Target="https://www.powerthesaurus.org/agitating/synonyms" TargetMode="External"/><Relationship Id="rId2907" Type="http://schemas.openxmlformats.org/officeDocument/2006/relationships/hyperlink" Target="https://www.thesaurus.com/browse/splendid" TargetMode="External"/><Relationship Id="rId3071" Type="http://schemas.openxmlformats.org/officeDocument/2006/relationships/hyperlink" Target="https://www.thesaurus.com/browse/incorporated" TargetMode="External"/><Relationship Id="rId1509" Type="http://schemas.openxmlformats.org/officeDocument/2006/relationships/hyperlink" Target="https://www.powerthesaurus.org/based/synonyms" TargetMode="External"/><Relationship Id="rId1716" Type="http://schemas.openxmlformats.org/officeDocument/2006/relationships/hyperlink" Target="https://www.powerthesaurus.org/hopeful/synonyms" TargetMode="External"/><Relationship Id="rId1923" Type="http://schemas.openxmlformats.org/officeDocument/2006/relationships/hyperlink" Target="https://www.powerthesaurus.org/choice/synonyms" TargetMode="External"/><Relationship Id="rId3169" Type="http://schemas.openxmlformats.org/officeDocument/2006/relationships/hyperlink" Target="https://www.thesaurus.com/browse/steadfast" TargetMode="External"/><Relationship Id="rId3376" Type="http://schemas.openxmlformats.org/officeDocument/2006/relationships/hyperlink" Target="https://www.thesaurus.com/browse/shivery" TargetMode="External"/><Relationship Id="rId3583" Type="http://schemas.openxmlformats.org/officeDocument/2006/relationships/hyperlink" Target="https://www.thesaurus.com/browse/sunny" TargetMode="External"/><Relationship Id="rId297" Type="http://schemas.openxmlformats.org/officeDocument/2006/relationships/hyperlink" Target="https://www.powerthesaurus.org/festive/synonyms" TargetMode="External"/><Relationship Id="rId2185" Type="http://schemas.openxmlformats.org/officeDocument/2006/relationships/hyperlink" Target="https://www.powerthesaurus.org/impaired/synonyms" TargetMode="External"/><Relationship Id="rId2392" Type="http://schemas.openxmlformats.org/officeDocument/2006/relationships/hyperlink" Target="https://www.powerthesaurus.org/west/synonyms" TargetMode="External"/><Relationship Id="rId3029" Type="http://schemas.openxmlformats.org/officeDocument/2006/relationships/hyperlink" Target="https://www.thesaurus.com/browse/manager" TargetMode="External"/><Relationship Id="rId3236" Type="http://schemas.openxmlformats.org/officeDocument/2006/relationships/hyperlink" Target="https://www.thesaurus.com/browse/self-reliant" TargetMode="External"/><Relationship Id="rId3790" Type="http://schemas.openxmlformats.org/officeDocument/2006/relationships/hyperlink" Target="https://www.thesaurus.com/browse/genuine" TargetMode="External"/><Relationship Id="rId157" Type="http://schemas.openxmlformats.org/officeDocument/2006/relationships/hyperlink" Target="https://www.powerthesaurus.org/right-minded/synonyms" TargetMode="External"/><Relationship Id="rId364" Type="http://schemas.openxmlformats.org/officeDocument/2006/relationships/hyperlink" Target="https://www.powerthesaurus.org/affected/synonyms" TargetMode="External"/><Relationship Id="rId2045" Type="http://schemas.openxmlformats.org/officeDocument/2006/relationships/hyperlink" Target="https://www.powerthesaurus.org/enthralling/synonyms" TargetMode="External"/><Relationship Id="rId2697" Type="http://schemas.openxmlformats.org/officeDocument/2006/relationships/hyperlink" Target="https://www.thesaurus.com/browse/equal" TargetMode="External"/><Relationship Id="rId3443" Type="http://schemas.openxmlformats.org/officeDocument/2006/relationships/hyperlink" Target="https://www.thesaurus.com/browse/modish" TargetMode="External"/><Relationship Id="rId3650" Type="http://schemas.openxmlformats.org/officeDocument/2006/relationships/hyperlink" Target="https://www.thesaurus.com/browse/ethical" TargetMode="External"/><Relationship Id="rId3748" Type="http://schemas.openxmlformats.org/officeDocument/2006/relationships/hyperlink" Target="https://www.thesaurus.com/browse/straightforward" TargetMode="External"/><Relationship Id="rId571" Type="http://schemas.openxmlformats.org/officeDocument/2006/relationships/hyperlink" Target="https://www.powerthesaurus.org/teen/synonyms" TargetMode="External"/><Relationship Id="rId669" Type="http://schemas.openxmlformats.org/officeDocument/2006/relationships/hyperlink" Target="https://www.powerthesaurus.org/stoic/synonyms" TargetMode="External"/><Relationship Id="rId876" Type="http://schemas.openxmlformats.org/officeDocument/2006/relationships/hyperlink" Target="https://www.powerthesaurus.org/unambiguity/synonyms" TargetMode="External"/><Relationship Id="rId1299" Type="http://schemas.openxmlformats.org/officeDocument/2006/relationships/hyperlink" Target="https://www.powerthesaurus.org/fanatical/synonyms" TargetMode="External"/><Relationship Id="rId2252" Type="http://schemas.openxmlformats.org/officeDocument/2006/relationships/hyperlink" Target="https://www.powerthesaurus.org/mild/synonyms" TargetMode="External"/><Relationship Id="rId2557" Type="http://schemas.openxmlformats.org/officeDocument/2006/relationships/hyperlink" Target="https://www.powerthesaurus.org/shaggy/synonyms" TargetMode="External"/><Relationship Id="rId3303" Type="http://schemas.openxmlformats.org/officeDocument/2006/relationships/hyperlink" Target="https://www.thesaurus.com/browse/vernal" TargetMode="External"/><Relationship Id="rId3510" Type="http://schemas.openxmlformats.org/officeDocument/2006/relationships/hyperlink" Target="https://www.thesaurus.com/browse/fond" TargetMode="External"/><Relationship Id="rId3608" Type="http://schemas.openxmlformats.org/officeDocument/2006/relationships/hyperlink" Target="https://www.thesaurus.com/browse/primary" TargetMode="External"/><Relationship Id="rId224" Type="http://schemas.openxmlformats.org/officeDocument/2006/relationships/hyperlink" Target="https://www.powerthesaurus.org/edible/synonyms" TargetMode="External"/><Relationship Id="rId431" Type="http://schemas.openxmlformats.org/officeDocument/2006/relationships/hyperlink" Target="https://www.powerthesaurus.org/approachable/synonyms" TargetMode="External"/><Relationship Id="rId529" Type="http://schemas.openxmlformats.org/officeDocument/2006/relationships/hyperlink" Target="https://www.powerthesaurus.org/slight/synonyms" TargetMode="External"/><Relationship Id="rId736" Type="http://schemas.openxmlformats.org/officeDocument/2006/relationships/hyperlink" Target="https://www.powerthesaurus.org/fertile/synonyms" TargetMode="External"/><Relationship Id="rId1061" Type="http://schemas.openxmlformats.org/officeDocument/2006/relationships/hyperlink" Target="https://www.powerthesaurus.org/freewheeling/synonyms" TargetMode="External"/><Relationship Id="rId1159" Type="http://schemas.openxmlformats.org/officeDocument/2006/relationships/hyperlink" Target="https://www.powerthesaurus.org/respectable/synonyms" TargetMode="External"/><Relationship Id="rId1366" Type="http://schemas.openxmlformats.org/officeDocument/2006/relationships/hyperlink" Target="https://www.powerthesaurus.org/able/synonyms" TargetMode="External"/><Relationship Id="rId2112" Type="http://schemas.openxmlformats.org/officeDocument/2006/relationships/hyperlink" Target="https://www.powerthesaurus.org/easy_on_the_eyes/synonyms" TargetMode="External"/><Relationship Id="rId2417" Type="http://schemas.openxmlformats.org/officeDocument/2006/relationships/hyperlink" Target="https://www.powerthesaurus.org/difficult/synonyms" TargetMode="External"/><Relationship Id="rId2764" Type="http://schemas.openxmlformats.org/officeDocument/2006/relationships/hyperlink" Target="https://www.thesaurus.com/browse/hunk" TargetMode="External"/><Relationship Id="rId2971" Type="http://schemas.openxmlformats.org/officeDocument/2006/relationships/hyperlink" Target="https://www.thesaurus.com/browse/puffed%20up" TargetMode="External"/><Relationship Id="rId943" Type="http://schemas.openxmlformats.org/officeDocument/2006/relationships/hyperlink" Target="https://www.powerthesaurus.org/in_the_latest_style/synonyms" TargetMode="External"/><Relationship Id="rId1019" Type="http://schemas.openxmlformats.org/officeDocument/2006/relationships/hyperlink" Target="https://www.powerthesaurus.org/indie/synonyms" TargetMode="External"/><Relationship Id="rId1573" Type="http://schemas.openxmlformats.org/officeDocument/2006/relationships/hyperlink" Target="https://www.powerthesaurus.org/exact/synonyms" TargetMode="External"/><Relationship Id="rId1780" Type="http://schemas.openxmlformats.org/officeDocument/2006/relationships/hyperlink" Target="https://www.powerthesaurus.org/overconfident/synonyms" TargetMode="External"/><Relationship Id="rId1878" Type="http://schemas.openxmlformats.org/officeDocument/2006/relationships/hyperlink" Target="https://www.powerthesaurus.org/electric/synonyms" TargetMode="External"/><Relationship Id="rId2624" Type="http://schemas.openxmlformats.org/officeDocument/2006/relationships/hyperlink" Target="https://www.powerthesaurus.org/plush/synonyms" TargetMode="External"/><Relationship Id="rId2831" Type="http://schemas.openxmlformats.org/officeDocument/2006/relationships/hyperlink" Target="https://www.thesaurus.com/browse/undisturbed" TargetMode="External"/><Relationship Id="rId2929" Type="http://schemas.openxmlformats.org/officeDocument/2006/relationships/hyperlink" Target="https://www.thesaurus.com/browse/bewitching" TargetMode="External"/><Relationship Id="rId72" Type="http://schemas.openxmlformats.org/officeDocument/2006/relationships/hyperlink" Target="https://www.powerthesaurus.org/complete/synonyms" TargetMode="External"/><Relationship Id="rId803" Type="http://schemas.openxmlformats.org/officeDocument/2006/relationships/hyperlink" Target="https://www.powerthesaurus.org/exclusive/synonyms" TargetMode="External"/><Relationship Id="rId1226" Type="http://schemas.openxmlformats.org/officeDocument/2006/relationships/hyperlink" Target="https://www.powerthesaurus.org/insurance/synonyms" TargetMode="External"/><Relationship Id="rId1433" Type="http://schemas.openxmlformats.org/officeDocument/2006/relationships/hyperlink" Target="https://www.powerthesaurus.org/intelligences/synonyms" TargetMode="External"/><Relationship Id="rId1640" Type="http://schemas.openxmlformats.org/officeDocument/2006/relationships/hyperlink" Target="https://www.powerthesaurus.org/fruitful/synonyms" TargetMode="External"/><Relationship Id="rId1738" Type="http://schemas.openxmlformats.org/officeDocument/2006/relationships/hyperlink" Target="https://www.powerthesaurus.org/in_no_doubt/synonyms" TargetMode="External"/><Relationship Id="rId3093" Type="http://schemas.openxmlformats.org/officeDocument/2006/relationships/hyperlink" Target="https://www.thesaurus.com/browse/high-tech" TargetMode="External"/><Relationship Id="rId1500" Type="http://schemas.openxmlformats.org/officeDocument/2006/relationships/hyperlink" Target="https://www.powerthesaurus.org/amalgamated/synonyms" TargetMode="External"/><Relationship Id="rId1945" Type="http://schemas.openxmlformats.org/officeDocument/2006/relationships/hyperlink" Target="https://www.powerthesaurus.org/prominent/synonyms" TargetMode="External"/><Relationship Id="rId3160" Type="http://schemas.openxmlformats.org/officeDocument/2006/relationships/hyperlink" Target="https://www.thesaurus.com/browse/protected" TargetMode="External"/><Relationship Id="rId3398" Type="http://schemas.openxmlformats.org/officeDocument/2006/relationships/hyperlink" Target="https://www.thesaurus.com/browse/racy" TargetMode="External"/><Relationship Id="rId1805" Type="http://schemas.openxmlformats.org/officeDocument/2006/relationships/hyperlink" Target="https://www.powerthesaurus.org/general/synonyms" TargetMode="External"/><Relationship Id="rId3020" Type="http://schemas.openxmlformats.org/officeDocument/2006/relationships/hyperlink" Target="https://www.thesaurus.com/browse/counsellor" TargetMode="External"/><Relationship Id="rId3258" Type="http://schemas.openxmlformats.org/officeDocument/2006/relationships/hyperlink" Target="https://www.thesaurus.com/browse/briefed" TargetMode="External"/><Relationship Id="rId3465" Type="http://schemas.openxmlformats.org/officeDocument/2006/relationships/hyperlink" Target="https://www.thesaurus.com/browse/go%20for%20broke" TargetMode="External"/><Relationship Id="rId3672" Type="http://schemas.openxmlformats.org/officeDocument/2006/relationships/hyperlink" Target="https://www.thesaurus.com/browse/hardheaded" TargetMode="External"/><Relationship Id="rId179" Type="http://schemas.openxmlformats.org/officeDocument/2006/relationships/hyperlink" Target="https://www.powerthesaurus.org/sane/synonyms" TargetMode="External"/><Relationship Id="rId386" Type="http://schemas.openxmlformats.org/officeDocument/2006/relationships/hyperlink" Target="https://www.powerthesaurus.org/sentimentalized/synonyms" TargetMode="External"/><Relationship Id="rId593" Type="http://schemas.openxmlformats.org/officeDocument/2006/relationships/hyperlink" Target="https://www.powerthesaurus.org/rookie/synonyms" TargetMode="External"/><Relationship Id="rId2067" Type="http://schemas.openxmlformats.org/officeDocument/2006/relationships/hyperlink" Target="https://www.powerthesaurus.org/grand/synonyms" TargetMode="External"/><Relationship Id="rId2274" Type="http://schemas.openxmlformats.org/officeDocument/2006/relationships/hyperlink" Target="https://www.powerthesaurus.org/hassle-free/synonyms" TargetMode="External"/><Relationship Id="rId2481" Type="http://schemas.openxmlformats.org/officeDocument/2006/relationships/hyperlink" Target="https://www.powerthesaurus.org/tougher/synonyms" TargetMode="External"/><Relationship Id="rId3118" Type="http://schemas.openxmlformats.org/officeDocument/2006/relationships/hyperlink" Target="https://www.thesaurus.com/browse/alert" TargetMode="External"/><Relationship Id="rId3325" Type="http://schemas.openxmlformats.org/officeDocument/2006/relationships/hyperlink" Target="https://www.thesaurus.com/browse/callow" TargetMode="External"/><Relationship Id="rId3532" Type="http://schemas.openxmlformats.org/officeDocument/2006/relationships/hyperlink" Target="https://www.thesaurus.com/browse/overemotional" TargetMode="External"/><Relationship Id="rId246" Type="http://schemas.openxmlformats.org/officeDocument/2006/relationships/hyperlink" Target="https://www.powerthesaurus.org/prime/synonyms" TargetMode="External"/><Relationship Id="rId453" Type="http://schemas.openxmlformats.org/officeDocument/2006/relationships/hyperlink" Target="https://www.powerthesaurus.org/kind-hearted/synonyms" TargetMode="External"/><Relationship Id="rId660" Type="http://schemas.openxmlformats.org/officeDocument/2006/relationships/hyperlink" Target="https://www.powerthesaurus.org/standoffish/synonyms" TargetMode="External"/><Relationship Id="rId898" Type="http://schemas.openxmlformats.org/officeDocument/2006/relationships/hyperlink" Target="https://www.powerthesaurus.org/found_only_in/synonyms" TargetMode="External"/><Relationship Id="rId1083" Type="http://schemas.openxmlformats.org/officeDocument/2006/relationships/hyperlink" Target="https://www.powerthesaurus.org/present-day/synonyms" TargetMode="External"/><Relationship Id="rId1290" Type="http://schemas.openxmlformats.org/officeDocument/2006/relationships/hyperlink" Target="https://www.powerthesaurus.org/studious/synonyms" TargetMode="External"/><Relationship Id="rId2134" Type="http://schemas.openxmlformats.org/officeDocument/2006/relationships/hyperlink" Target="https://www.powerthesaurus.org/delicious/synonyms" TargetMode="External"/><Relationship Id="rId2341" Type="http://schemas.openxmlformats.org/officeDocument/2006/relationships/hyperlink" Target="https://www.powerthesaurus.org/brawny/synonyms" TargetMode="External"/><Relationship Id="rId2579" Type="http://schemas.openxmlformats.org/officeDocument/2006/relationships/hyperlink" Target="https://www.powerthesaurus.org/temperate/synonyms" TargetMode="External"/><Relationship Id="rId2786" Type="http://schemas.openxmlformats.org/officeDocument/2006/relationships/hyperlink" Target="https://www.thesaurus.com/browse/environment" TargetMode="External"/><Relationship Id="rId2993" Type="http://schemas.openxmlformats.org/officeDocument/2006/relationships/hyperlink" Target="https://www.thesaurus.com/browse/bold" TargetMode="External"/><Relationship Id="rId106" Type="http://schemas.openxmlformats.org/officeDocument/2006/relationships/hyperlink" Target="https://www.powerthesaurus.org/actual/synonyms" TargetMode="External"/><Relationship Id="rId313" Type="http://schemas.openxmlformats.org/officeDocument/2006/relationships/hyperlink" Target="https://www.powerthesaurus.org/lightsome/synonyms" TargetMode="External"/><Relationship Id="rId758" Type="http://schemas.openxmlformats.org/officeDocument/2006/relationships/hyperlink" Target="https://www.powerthesaurus.org/unbelievable/synonyms" TargetMode="External"/><Relationship Id="rId965" Type="http://schemas.openxmlformats.org/officeDocument/2006/relationships/hyperlink" Target="https://www.powerthesaurus.org/self-governed/synonyms" TargetMode="External"/><Relationship Id="rId1150" Type="http://schemas.openxmlformats.org/officeDocument/2006/relationships/hyperlink" Target="https://www.powerthesaurus.org/infallible/synonyms" TargetMode="External"/><Relationship Id="rId1388" Type="http://schemas.openxmlformats.org/officeDocument/2006/relationships/hyperlink" Target="https://www.powerthesaurus.org/self-regulating/synonyms" TargetMode="External"/><Relationship Id="rId1595" Type="http://schemas.openxmlformats.org/officeDocument/2006/relationships/hyperlink" Target="https://www.powerthesaurus.org/procedural/synonyms" TargetMode="External"/><Relationship Id="rId2439" Type="http://schemas.openxmlformats.org/officeDocument/2006/relationships/hyperlink" Target="https://www.powerthesaurus.org/stout/synonyms" TargetMode="External"/><Relationship Id="rId2646" Type="http://schemas.openxmlformats.org/officeDocument/2006/relationships/hyperlink" Target="https://www.thesaurus.com/browse/world-weary" TargetMode="External"/><Relationship Id="rId2853" Type="http://schemas.openxmlformats.org/officeDocument/2006/relationships/hyperlink" Target="https://www.thesaurus.com/browse/invariable" TargetMode="External"/><Relationship Id="rId94" Type="http://schemas.openxmlformats.org/officeDocument/2006/relationships/hyperlink" Target="https://www.powerthesaurus.org/truthful/synonyms" TargetMode="External"/><Relationship Id="rId520" Type="http://schemas.openxmlformats.org/officeDocument/2006/relationships/hyperlink" Target="https://www.powerthesaurus.org/boyish/synonyms" TargetMode="External"/><Relationship Id="rId618" Type="http://schemas.openxmlformats.org/officeDocument/2006/relationships/hyperlink" Target="https://www.powerthesaurus.org/ungrown/synonyms" TargetMode="External"/><Relationship Id="rId825" Type="http://schemas.openxmlformats.org/officeDocument/2006/relationships/hyperlink" Target="https://www.powerthesaurus.org/unequaled/synonyms" TargetMode="External"/><Relationship Id="rId1248" Type="http://schemas.openxmlformats.org/officeDocument/2006/relationships/hyperlink" Target="https://www.powerthesaurus.org/defended/synonyms" TargetMode="External"/><Relationship Id="rId1455" Type="http://schemas.openxmlformats.org/officeDocument/2006/relationships/hyperlink" Target="https://www.powerthesaurus.org/accepted/synonyms" TargetMode="External"/><Relationship Id="rId1662" Type="http://schemas.openxmlformats.org/officeDocument/2006/relationships/hyperlink" Target="https://www.powerthesaurus.org/succeeding/synonyms" TargetMode="External"/><Relationship Id="rId2201" Type="http://schemas.openxmlformats.org/officeDocument/2006/relationships/hyperlink" Target="https://www.powerthesaurus.org/thin-skinned/synonyms" TargetMode="External"/><Relationship Id="rId2506" Type="http://schemas.openxmlformats.org/officeDocument/2006/relationships/hyperlink" Target="https://www.powerthesaurus.org/precarious/synonyms" TargetMode="External"/><Relationship Id="rId1010" Type="http://schemas.openxmlformats.org/officeDocument/2006/relationships/hyperlink" Target="https://www.powerthesaurus.org/uncontrolled/synonyms" TargetMode="External"/><Relationship Id="rId1108" Type="http://schemas.openxmlformats.org/officeDocument/2006/relationships/hyperlink" Target="https://www.powerthesaurus.org/concomitant/synonyms" TargetMode="External"/><Relationship Id="rId1315" Type="http://schemas.openxmlformats.org/officeDocument/2006/relationships/hyperlink" Target="https://www.powerthesaurus.org/slogging/synonyms" TargetMode="External"/><Relationship Id="rId1967" Type="http://schemas.openxmlformats.org/officeDocument/2006/relationships/hyperlink" Target="https://www.powerthesaurus.org/elect/synonyms" TargetMode="External"/><Relationship Id="rId2713" Type="http://schemas.openxmlformats.org/officeDocument/2006/relationships/hyperlink" Target="https://www.thesaurus.com/browse/worn" TargetMode="External"/><Relationship Id="rId2920" Type="http://schemas.openxmlformats.org/officeDocument/2006/relationships/hyperlink" Target="https://www.thesaurus.com/browse/siren" TargetMode="External"/><Relationship Id="rId1522" Type="http://schemas.openxmlformats.org/officeDocument/2006/relationships/hyperlink" Target="https://www.powerthesaurus.org/hardest/synonyms" TargetMode="External"/><Relationship Id="rId21" Type="http://schemas.openxmlformats.org/officeDocument/2006/relationships/hyperlink" Target="https://www.powerthesaurus.org/parochial/synonyms" TargetMode="External"/><Relationship Id="rId2089" Type="http://schemas.openxmlformats.org/officeDocument/2006/relationships/hyperlink" Target="https://www.powerthesaurus.org/goodly/synonyms" TargetMode="External"/><Relationship Id="rId3487" Type="http://schemas.openxmlformats.org/officeDocument/2006/relationships/hyperlink" Target="https://www.thesaurus.com/browse/familiar" TargetMode="External"/><Relationship Id="rId3694" Type="http://schemas.openxmlformats.org/officeDocument/2006/relationships/hyperlink" Target="https://www.thesaurus.com/browse/valid" TargetMode="External"/><Relationship Id="rId2296" Type="http://schemas.openxmlformats.org/officeDocument/2006/relationships/hyperlink" Target="https://www.powerthesaurus.org/heald/synonyms" TargetMode="External"/><Relationship Id="rId3347" Type="http://schemas.openxmlformats.org/officeDocument/2006/relationships/hyperlink" Target="https://www.thesaurus.com/browse/inexperienced" TargetMode="External"/><Relationship Id="rId3554" Type="http://schemas.openxmlformats.org/officeDocument/2006/relationships/hyperlink" Target="https://www.thesaurus.com/browse/nostalgic" TargetMode="External"/><Relationship Id="rId3761" Type="http://schemas.openxmlformats.org/officeDocument/2006/relationships/hyperlink" Target="https://www.thesaurus.com/browse/unaffected" TargetMode="External"/><Relationship Id="rId268" Type="http://schemas.openxmlformats.org/officeDocument/2006/relationships/hyperlink" Target="https://www.powerthesaurus.org/precedent/synonyms" TargetMode="External"/><Relationship Id="rId475" Type="http://schemas.openxmlformats.org/officeDocument/2006/relationships/hyperlink" Target="https://www.powerthesaurus.org/on_good_terms/synonyms" TargetMode="External"/><Relationship Id="rId682" Type="http://schemas.openxmlformats.org/officeDocument/2006/relationships/hyperlink" Target="https://www.powerthesaurus.org/unenthusiastic/synonyms" TargetMode="External"/><Relationship Id="rId2156" Type="http://schemas.openxmlformats.org/officeDocument/2006/relationships/hyperlink" Target="https://www.powerthesaurus.org/womanish/synonyms" TargetMode="External"/><Relationship Id="rId2363" Type="http://schemas.openxmlformats.org/officeDocument/2006/relationships/hyperlink" Target="https://www.powerthesaurus.org/butch/synonyms" TargetMode="External"/><Relationship Id="rId2570" Type="http://schemas.openxmlformats.org/officeDocument/2006/relationships/hyperlink" Target="https://www.powerthesaurus.org/wrinkled/synonyms" TargetMode="External"/><Relationship Id="rId3207" Type="http://schemas.openxmlformats.org/officeDocument/2006/relationships/hyperlink" Target="https://www.thesaurus.com/browse/recent" TargetMode="External"/><Relationship Id="rId3414" Type="http://schemas.openxmlformats.org/officeDocument/2006/relationships/hyperlink" Target="https://www.thesaurus.com/browse/intoxicating" TargetMode="External"/><Relationship Id="rId3621" Type="http://schemas.openxmlformats.org/officeDocument/2006/relationships/hyperlink" Target="https://www.thesaurus.com/browse/primeval" TargetMode="External"/><Relationship Id="rId128" Type="http://schemas.openxmlformats.org/officeDocument/2006/relationships/hyperlink" Target="https://www.powerthesaurus.org/undesigning/synonyms" TargetMode="External"/><Relationship Id="rId335" Type="http://schemas.openxmlformats.org/officeDocument/2006/relationships/hyperlink" Target="https://www.powerthesaurus.org/schmaltzy/synonyms" TargetMode="External"/><Relationship Id="rId542" Type="http://schemas.openxmlformats.org/officeDocument/2006/relationships/hyperlink" Target="https://www.powerthesaurus.org/unpracticed/synonyms" TargetMode="External"/><Relationship Id="rId1172" Type="http://schemas.openxmlformats.org/officeDocument/2006/relationships/hyperlink" Target="https://www.powerthesaurus.org/tried-and-true/synonyms" TargetMode="External"/><Relationship Id="rId2016" Type="http://schemas.openxmlformats.org/officeDocument/2006/relationships/hyperlink" Target="https://www.powerthesaurus.org/prepossessing/synonyms" TargetMode="External"/><Relationship Id="rId2223" Type="http://schemas.openxmlformats.org/officeDocument/2006/relationships/hyperlink" Target="https://www.powerthesaurus.org/motherly/synonyms" TargetMode="External"/><Relationship Id="rId2430" Type="http://schemas.openxmlformats.org/officeDocument/2006/relationships/hyperlink" Target="https://www.powerthesaurus.org/stressful/synonyms" TargetMode="External"/><Relationship Id="rId402" Type="http://schemas.openxmlformats.org/officeDocument/2006/relationships/hyperlink" Target="https://www.powerthesaurus.org/dramatic/synonyms" TargetMode="External"/><Relationship Id="rId1032" Type="http://schemas.openxmlformats.org/officeDocument/2006/relationships/hyperlink" Target="https://www.powerthesaurus.org/strong-minded/synonyms" TargetMode="External"/><Relationship Id="rId1989" Type="http://schemas.openxmlformats.org/officeDocument/2006/relationships/hyperlink" Target="https://www.powerthesaurus.org/fabled/synonyms" TargetMode="External"/><Relationship Id="rId1849" Type="http://schemas.openxmlformats.org/officeDocument/2006/relationships/hyperlink" Target="https://www.powerthesaurus.org/interesting/synonyms" TargetMode="External"/><Relationship Id="rId3064" Type="http://schemas.openxmlformats.org/officeDocument/2006/relationships/hyperlink" Target="https://www.thesaurus.com/browse/prosperous" TargetMode="External"/><Relationship Id="rId192" Type="http://schemas.openxmlformats.org/officeDocument/2006/relationships/hyperlink" Target="https://www.powerthesaurus.org/restorative/synonyms" TargetMode="External"/><Relationship Id="rId1709" Type="http://schemas.openxmlformats.org/officeDocument/2006/relationships/hyperlink" Target="https://www.powerthesaurus.org/assured/synonyms" TargetMode="External"/><Relationship Id="rId1916" Type="http://schemas.openxmlformats.org/officeDocument/2006/relationships/hyperlink" Target="https://www.powerthesaurus.org/patrician/synonyms" TargetMode="External"/><Relationship Id="rId3271" Type="http://schemas.openxmlformats.org/officeDocument/2006/relationships/hyperlink" Target="https://www.thesaurus.com/browse/lone" TargetMode="External"/><Relationship Id="rId2080" Type="http://schemas.openxmlformats.org/officeDocument/2006/relationships/hyperlink" Target="https://www.powerthesaurus.org/fine-looking/synonyms" TargetMode="External"/><Relationship Id="rId3131" Type="http://schemas.openxmlformats.org/officeDocument/2006/relationships/hyperlink" Target="https://www.thesaurus.com/browse/punctual" TargetMode="External"/><Relationship Id="rId2897" Type="http://schemas.openxmlformats.org/officeDocument/2006/relationships/hyperlink" Target="https://www.thesaurus.com/browse/fetching" TargetMode="External"/><Relationship Id="rId869" Type="http://schemas.openxmlformats.org/officeDocument/2006/relationships/hyperlink" Target="https://www.powerthesaurus.org/unsurpassable/synonyms" TargetMode="External"/><Relationship Id="rId1499" Type="http://schemas.openxmlformats.org/officeDocument/2006/relationships/hyperlink" Target="https://www.powerthesaurus.org/legal/synonyms" TargetMode="External"/><Relationship Id="rId729" Type="http://schemas.openxmlformats.org/officeDocument/2006/relationships/hyperlink" Target="https://www.powerthesaurus.org/forceful/synonyms" TargetMode="External"/><Relationship Id="rId1359" Type="http://schemas.openxmlformats.org/officeDocument/2006/relationships/hyperlink" Target="https://www.powerthesaurus.org/rational/synonyms" TargetMode="External"/><Relationship Id="rId2757" Type="http://schemas.openxmlformats.org/officeDocument/2006/relationships/hyperlink" Target="https://www.thesaurus.com/browse/hairy" TargetMode="External"/><Relationship Id="rId2964" Type="http://schemas.openxmlformats.org/officeDocument/2006/relationships/hyperlink" Target="https://www.thesaurus.com/browse/aristocracy" TargetMode="External"/><Relationship Id="rId936" Type="http://schemas.openxmlformats.org/officeDocument/2006/relationships/hyperlink" Target="https://www.powerthesaurus.org/avant_garde/synonyms" TargetMode="External"/><Relationship Id="rId1219" Type="http://schemas.openxmlformats.org/officeDocument/2006/relationships/hyperlink" Target="https://www.powerthesaurus.org/safe_as_houses/synonyms" TargetMode="External"/><Relationship Id="rId1566" Type="http://schemas.openxmlformats.org/officeDocument/2006/relationships/hyperlink" Target="https://www.powerthesaurus.org/techie/synonyms" TargetMode="External"/><Relationship Id="rId1773" Type="http://schemas.openxmlformats.org/officeDocument/2006/relationships/hyperlink" Target="https://www.powerthesaurus.org/safest/synonyms" TargetMode="External"/><Relationship Id="rId1980" Type="http://schemas.openxmlformats.org/officeDocument/2006/relationships/hyperlink" Target="https://www.powerthesaurus.org/premier/synonyms" TargetMode="External"/><Relationship Id="rId2617" Type="http://schemas.openxmlformats.org/officeDocument/2006/relationships/hyperlink" Target="https://www.powerthesaurus.org/sophisticate/synonyms" TargetMode="External"/><Relationship Id="rId2824" Type="http://schemas.openxmlformats.org/officeDocument/2006/relationships/hyperlink" Target="https://www.thesaurus.com/browse/hard" TargetMode="External"/><Relationship Id="rId65" Type="http://schemas.openxmlformats.org/officeDocument/2006/relationships/hyperlink" Target="https://www.powerthesaurus.org/major/synonyms" TargetMode="External"/><Relationship Id="rId1426" Type="http://schemas.openxmlformats.org/officeDocument/2006/relationships/hyperlink" Target="https://www.powerthesaurus.org/worldly/synonyms" TargetMode="External"/><Relationship Id="rId1633" Type="http://schemas.openxmlformats.org/officeDocument/2006/relationships/hyperlink" Target="https://www.powerthesaurus.org/fortuitous/synonyms" TargetMode="External"/><Relationship Id="rId1840" Type="http://schemas.openxmlformats.org/officeDocument/2006/relationships/hyperlink" Target="https://www.powerthesaurus.org/cordate/synonyms" TargetMode="External"/><Relationship Id="rId1700" Type="http://schemas.openxmlformats.org/officeDocument/2006/relationships/hyperlink" Target="https://www.powerthesaurus.org/improving/synonyms" TargetMode="External"/><Relationship Id="rId3598" Type="http://schemas.openxmlformats.org/officeDocument/2006/relationships/hyperlink" Target="https://www.thesaurus.com/browse/bright" TargetMode="External"/><Relationship Id="rId3458" Type="http://schemas.openxmlformats.org/officeDocument/2006/relationships/hyperlink" Target="https://www.thesaurus.com/browse/out%20on%20a%20limb" TargetMode="External"/><Relationship Id="rId3665" Type="http://schemas.openxmlformats.org/officeDocument/2006/relationships/hyperlink" Target="https://www.thesaurus.com/browse/commonsense" TargetMode="External"/><Relationship Id="rId379" Type="http://schemas.openxmlformats.org/officeDocument/2006/relationships/hyperlink" Target="https://www.powerthesaurus.org/lovesick/synonyms" TargetMode="External"/><Relationship Id="rId586" Type="http://schemas.openxmlformats.org/officeDocument/2006/relationships/hyperlink" Target="https://www.powerthesaurus.org/vulnerable/synonyms" TargetMode="External"/><Relationship Id="rId793" Type="http://schemas.openxmlformats.org/officeDocument/2006/relationships/hyperlink" Target="https://www.powerthesaurus.org/resourcefully/synonyms" TargetMode="External"/><Relationship Id="rId2267" Type="http://schemas.openxmlformats.org/officeDocument/2006/relationships/hyperlink" Target="https://www.powerthesaurus.org/effortless/synonyms" TargetMode="External"/><Relationship Id="rId2474" Type="http://schemas.openxmlformats.org/officeDocument/2006/relationships/hyperlink" Target="https://www.powerthesaurus.org/hard_to_understand/synonyms" TargetMode="External"/><Relationship Id="rId2681" Type="http://schemas.openxmlformats.org/officeDocument/2006/relationships/hyperlink" Target="https://www.thesaurus.com/browse/mature" TargetMode="External"/><Relationship Id="rId3318" Type="http://schemas.openxmlformats.org/officeDocument/2006/relationships/hyperlink" Target="https://www.thesaurus.com/browse/ignorant" TargetMode="External"/><Relationship Id="rId3525" Type="http://schemas.openxmlformats.org/officeDocument/2006/relationships/hyperlink" Target="https://www.thesaurus.com/browse/soapy" TargetMode="External"/><Relationship Id="rId239" Type="http://schemas.openxmlformats.org/officeDocument/2006/relationships/hyperlink" Target="https://www.powerthesaurus.org/early/synonyms" TargetMode="External"/><Relationship Id="rId446" Type="http://schemas.openxmlformats.org/officeDocument/2006/relationships/hyperlink" Target="https://www.powerthesaurus.org/accommodating/synonyms" TargetMode="External"/><Relationship Id="rId653" Type="http://schemas.openxmlformats.org/officeDocument/2006/relationships/hyperlink" Target="https://www.powerthesaurus.org/distant/synonyms" TargetMode="External"/><Relationship Id="rId1076" Type="http://schemas.openxmlformats.org/officeDocument/2006/relationships/hyperlink" Target="https://www.powerthesaurus.org/modern/synonyms" TargetMode="External"/><Relationship Id="rId1283" Type="http://schemas.openxmlformats.org/officeDocument/2006/relationships/hyperlink" Target="https://www.powerthesaurus.org/assiduous/synonyms" TargetMode="External"/><Relationship Id="rId1490" Type="http://schemas.openxmlformats.org/officeDocument/2006/relationships/hyperlink" Target="https://www.powerthesaurus.org/organizational/synonyms" TargetMode="External"/><Relationship Id="rId2127" Type="http://schemas.openxmlformats.org/officeDocument/2006/relationships/hyperlink" Target="https://www.powerthesaurus.org/splendid/synonyms" TargetMode="External"/><Relationship Id="rId2334" Type="http://schemas.openxmlformats.org/officeDocument/2006/relationships/hyperlink" Target="https://www.powerthesaurus.org/manly/synonyms" TargetMode="External"/><Relationship Id="rId3732" Type="http://schemas.openxmlformats.org/officeDocument/2006/relationships/hyperlink" Target="https://www.thesaurus.com/browse/undisguised" TargetMode="External"/><Relationship Id="rId306" Type="http://schemas.openxmlformats.org/officeDocument/2006/relationships/hyperlink" Target="https://www.powerthesaurus.org/debonair/synonyms" TargetMode="External"/><Relationship Id="rId860" Type="http://schemas.openxmlformats.org/officeDocument/2006/relationships/hyperlink" Target="https://www.powerthesaurus.org/univocal/synonyms" TargetMode="External"/><Relationship Id="rId1143" Type="http://schemas.openxmlformats.org/officeDocument/2006/relationships/hyperlink" Target="https://www.powerthesaurus.org/late-breaking/synonyms" TargetMode="External"/><Relationship Id="rId2541" Type="http://schemas.openxmlformats.org/officeDocument/2006/relationships/hyperlink" Target="https://www.powerthesaurus.org/rigorous/synonyms" TargetMode="External"/><Relationship Id="rId513" Type="http://schemas.openxmlformats.org/officeDocument/2006/relationships/hyperlink" Target="https://www.powerthesaurus.org/minor/synonyms" TargetMode="External"/><Relationship Id="rId720" Type="http://schemas.openxmlformats.org/officeDocument/2006/relationships/hyperlink" Target="https://www.powerthesaurus.org/bouncing/synonyms" TargetMode="External"/><Relationship Id="rId1350" Type="http://schemas.openxmlformats.org/officeDocument/2006/relationships/hyperlink" Target="https://www.powerthesaurus.org/wise/synonyms" TargetMode="External"/><Relationship Id="rId2401" Type="http://schemas.openxmlformats.org/officeDocument/2006/relationships/hyperlink" Target="https://www.powerthesaurus.org/pomerania/synonyms" TargetMode="External"/><Relationship Id="rId1003" Type="http://schemas.openxmlformats.org/officeDocument/2006/relationships/hyperlink" Target="https://www.powerthesaurus.org/gratuitous/synonyms" TargetMode="External"/><Relationship Id="rId1210" Type="http://schemas.openxmlformats.org/officeDocument/2006/relationships/hyperlink" Target="https://www.powerthesaurus.org/sheltered/synonyms" TargetMode="External"/><Relationship Id="rId3175" Type="http://schemas.openxmlformats.org/officeDocument/2006/relationships/hyperlink" Target="https://www.thesaurus.com/browse/incorrupt" TargetMode="External"/><Relationship Id="rId3382" Type="http://schemas.openxmlformats.org/officeDocument/2006/relationships/hyperlink" Target="https://www.thesaurus.com/browse/chilling" TargetMode="External"/><Relationship Id="rId2191" Type="http://schemas.openxmlformats.org/officeDocument/2006/relationships/hyperlink" Target="https://www.powerthesaurus.org/touched/synonyms" TargetMode="External"/><Relationship Id="rId3035" Type="http://schemas.openxmlformats.org/officeDocument/2006/relationships/hyperlink" Target="https://www.thesaurus.com/browse/undefeated" TargetMode="External"/><Relationship Id="rId3242" Type="http://schemas.openxmlformats.org/officeDocument/2006/relationships/hyperlink" Target="https://www.thesaurus.com/browse/up-to-date" TargetMode="External"/><Relationship Id="rId163" Type="http://schemas.openxmlformats.org/officeDocument/2006/relationships/hyperlink" Target="https://www.powerthesaurus.org/in_good_faith/synonyms" TargetMode="External"/><Relationship Id="rId370" Type="http://schemas.openxmlformats.org/officeDocument/2006/relationships/hyperlink" Target="https://www.powerthesaurus.org/rosewater/synonyms" TargetMode="External"/><Relationship Id="rId2051" Type="http://schemas.openxmlformats.org/officeDocument/2006/relationships/hyperlink" Target="https://www.powerthesaurus.org/beckoning/synonyms" TargetMode="External"/><Relationship Id="rId3102" Type="http://schemas.openxmlformats.org/officeDocument/2006/relationships/hyperlink" Target="https://www.thesaurus.com/browse/quick-witted" TargetMode="External"/><Relationship Id="rId230" Type="http://schemas.openxmlformats.org/officeDocument/2006/relationships/hyperlink" Target="https://www.powerthesaurus.org/fresh/synonyms" TargetMode="External"/><Relationship Id="rId2868" Type="http://schemas.openxmlformats.org/officeDocument/2006/relationships/hyperlink" Target="https://www.thesaurus.com/browse/glossy" TargetMode="External"/><Relationship Id="rId1677" Type="http://schemas.openxmlformats.org/officeDocument/2006/relationships/hyperlink" Target="https://www.powerthesaurus.org/chancy/synonyms" TargetMode="External"/><Relationship Id="rId1884" Type="http://schemas.openxmlformats.org/officeDocument/2006/relationships/hyperlink" Target="https://www.powerthesaurus.org/influential/synonyms" TargetMode="External"/><Relationship Id="rId2728" Type="http://schemas.openxmlformats.org/officeDocument/2006/relationships/hyperlink" Target="https://www.thesaurus.com/browse/harsh" TargetMode="External"/><Relationship Id="rId2935" Type="http://schemas.openxmlformats.org/officeDocument/2006/relationships/hyperlink" Target="https://www.thesaurus.com/browse/exciting" TargetMode="External"/><Relationship Id="rId907" Type="http://schemas.openxmlformats.org/officeDocument/2006/relationships/hyperlink" Target="https://www.powerthesaurus.org/in_the_know/synonyms" TargetMode="External"/><Relationship Id="rId1537" Type="http://schemas.openxmlformats.org/officeDocument/2006/relationships/hyperlink" Target="https://www.powerthesaurus.org/professional/synonyms" TargetMode="External"/><Relationship Id="rId1744" Type="http://schemas.openxmlformats.org/officeDocument/2006/relationships/hyperlink" Target="https://www.powerthesaurus.org/unshakeable_in_one%27s_belief/synonyms" TargetMode="External"/><Relationship Id="rId1951" Type="http://schemas.openxmlformats.org/officeDocument/2006/relationships/hyperlink" Target="https://www.powerthesaurus.org/higher-level/synonyms" TargetMode="External"/><Relationship Id="rId36" Type="http://schemas.openxmlformats.org/officeDocument/2006/relationships/hyperlink" Target="https://www.powerthesaurus.org/district/synonyms" TargetMode="External"/><Relationship Id="rId1604" Type="http://schemas.openxmlformats.org/officeDocument/2006/relationships/hyperlink" Target="https://www.powerthesaurus.org/bosom/synonyms" TargetMode="External"/><Relationship Id="rId1811" Type="http://schemas.openxmlformats.org/officeDocument/2006/relationships/hyperlink" Target="https://www.powerthesaurus.org/liable/synonyms" TargetMode="External"/><Relationship Id="rId3569" Type="http://schemas.openxmlformats.org/officeDocument/2006/relationships/hyperlink" Target="https://www.thesaurus.com/browse/in%20good%20spirits" TargetMode="External"/><Relationship Id="rId697" Type="http://schemas.openxmlformats.org/officeDocument/2006/relationships/hyperlink" Target="https://www.powerthesaurus.org/enthusiastic/synonyms" TargetMode="External"/><Relationship Id="rId2378" Type="http://schemas.openxmlformats.org/officeDocument/2006/relationships/hyperlink" Target="https://www.powerthesaurus.org/mighty/synonyms" TargetMode="External"/><Relationship Id="rId3429" Type="http://schemas.openxmlformats.org/officeDocument/2006/relationships/hyperlink" Target="https://www.thesaurus.com/browse/interesting" TargetMode="External"/><Relationship Id="rId3776" Type="http://schemas.openxmlformats.org/officeDocument/2006/relationships/hyperlink" Target="https://www.thesaurus.com/browse/guileless" TargetMode="External"/><Relationship Id="rId1187" Type="http://schemas.openxmlformats.org/officeDocument/2006/relationships/hyperlink" Target="https://www.powerthesaurus.org/commendable/synonyms" TargetMode="External"/><Relationship Id="rId2585" Type="http://schemas.openxmlformats.org/officeDocument/2006/relationships/hyperlink" Target="https://www.powerthesaurus.org/proficient/synonyms" TargetMode="External"/><Relationship Id="rId2792" Type="http://schemas.openxmlformats.org/officeDocument/2006/relationships/hyperlink" Target="https://www.thesaurus.com/browse/unbreakable" TargetMode="External"/><Relationship Id="rId3636" Type="http://schemas.openxmlformats.org/officeDocument/2006/relationships/hyperlink" Target="https://www.thesaurus.com/browse/restorative" TargetMode="External"/><Relationship Id="rId557" Type="http://schemas.openxmlformats.org/officeDocument/2006/relationships/hyperlink" Target="https://www.powerthesaurus.org/under_age/synonyms" TargetMode="External"/><Relationship Id="rId764" Type="http://schemas.openxmlformats.org/officeDocument/2006/relationships/hyperlink" Target="https://www.powerthesaurus.org/vivid/synonyms" TargetMode="External"/><Relationship Id="rId971" Type="http://schemas.openxmlformats.org/officeDocument/2006/relationships/hyperlink" Target="https://www.powerthesaurus.org/self-governing/synonyms" TargetMode="External"/><Relationship Id="rId1394" Type="http://schemas.openxmlformats.org/officeDocument/2006/relationships/hyperlink" Target="https://www.powerthesaurus.org/adept/synonyms" TargetMode="External"/><Relationship Id="rId2238" Type="http://schemas.openxmlformats.org/officeDocument/2006/relationships/hyperlink" Target="https://www.powerthesaurus.org/cissy/synonyms" TargetMode="External"/><Relationship Id="rId2445" Type="http://schemas.openxmlformats.org/officeDocument/2006/relationships/hyperlink" Target="https://www.powerthesaurus.org/inflexible/synonyms" TargetMode="External"/><Relationship Id="rId2652" Type="http://schemas.openxmlformats.org/officeDocument/2006/relationships/hyperlink" Target="https://www.thesaurus.com/browse/svelte" TargetMode="External"/><Relationship Id="rId3703" Type="http://schemas.openxmlformats.org/officeDocument/2006/relationships/hyperlink" Target="https://www.thesaurus.com/browse/incarnate" TargetMode="External"/><Relationship Id="rId417" Type="http://schemas.openxmlformats.org/officeDocument/2006/relationships/hyperlink" Target="https://www.powerthesaurus.org/sympathetic/synonyms" TargetMode="External"/><Relationship Id="rId624" Type="http://schemas.openxmlformats.org/officeDocument/2006/relationships/hyperlink" Target="https://www.powerthesaurus.org/additional/synonyms" TargetMode="External"/><Relationship Id="rId831" Type="http://schemas.openxmlformats.org/officeDocument/2006/relationships/hyperlink" Target="https://www.powerthesaurus.org/one-of-a-kind/synonyms" TargetMode="External"/><Relationship Id="rId1047" Type="http://schemas.openxmlformats.org/officeDocument/2006/relationships/hyperlink" Target="https://www.powerthesaurus.org/nonaligned/synonyms" TargetMode="External"/><Relationship Id="rId1254" Type="http://schemas.openxmlformats.org/officeDocument/2006/relationships/hyperlink" Target="https://www.powerthesaurus.org/all_right/synonyms" TargetMode="External"/><Relationship Id="rId1461" Type="http://schemas.openxmlformats.org/officeDocument/2006/relationships/hyperlink" Target="https://www.powerthesaurus.org/customary/synonyms" TargetMode="External"/><Relationship Id="rId2305" Type="http://schemas.openxmlformats.org/officeDocument/2006/relationships/hyperlink" Target="https://www.powerthesaurus.org/devious/synonyms" TargetMode="External"/><Relationship Id="rId2512" Type="http://schemas.openxmlformats.org/officeDocument/2006/relationships/hyperlink" Target="https://www.powerthesaurus.org/massive/synonyms" TargetMode="External"/><Relationship Id="rId1114" Type="http://schemas.openxmlformats.org/officeDocument/2006/relationships/hyperlink" Target="https://www.powerthesaurus.org/modernized/synonyms" TargetMode="External"/><Relationship Id="rId1321" Type="http://schemas.openxmlformats.org/officeDocument/2006/relationships/hyperlink" Target="https://www.powerthesaurus.org/tiring/synonyms" TargetMode="External"/><Relationship Id="rId3079" Type="http://schemas.openxmlformats.org/officeDocument/2006/relationships/hyperlink" Target="https://www.thesaurus.com/browse/collective" TargetMode="External"/><Relationship Id="rId3286" Type="http://schemas.openxmlformats.org/officeDocument/2006/relationships/hyperlink" Target="https://www.thesaurus.com/browse/inspired" TargetMode="External"/><Relationship Id="rId3493" Type="http://schemas.openxmlformats.org/officeDocument/2006/relationships/hyperlink" Target="https://www.thesaurus.com/browse/receptive" TargetMode="External"/><Relationship Id="rId2095" Type="http://schemas.openxmlformats.org/officeDocument/2006/relationships/hyperlink" Target="https://www.powerthesaurus.org/symmetrical/synonyms" TargetMode="External"/><Relationship Id="rId3146" Type="http://schemas.openxmlformats.org/officeDocument/2006/relationships/hyperlink" Target="https://www.thesaurus.com/browse/scrupulous" TargetMode="External"/><Relationship Id="rId3353" Type="http://schemas.openxmlformats.org/officeDocument/2006/relationships/hyperlink" Target="https://www.thesaurus.com/browse/hyper" TargetMode="External"/><Relationship Id="rId274" Type="http://schemas.openxmlformats.org/officeDocument/2006/relationships/hyperlink" Target="https://www.powerthesaurus.org/type/synonyms" TargetMode="External"/><Relationship Id="rId481" Type="http://schemas.openxmlformats.org/officeDocument/2006/relationships/hyperlink" Target="https://www.powerthesaurus.org/adventurous/synonyms" TargetMode="External"/><Relationship Id="rId2162" Type="http://schemas.openxmlformats.org/officeDocument/2006/relationships/hyperlink" Target="https://www.powerthesaurus.org/delicate/synonyms" TargetMode="External"/><Relationship Id="rId3006" Type="http://schemas.openxmlformats.org/officeDocument/2006/relationships/hyperlink" Target="https://www.thesaurus.com/browse/luminary" TargetMode="External"/><Relationship Id="rId3560" Type="http://schemas.openxmlformats.org/officeDocument/2006/relationships/hyperlink" Target="https://www.thesaurus.com/browse/affectionate" TargetMode="External"/><Relationship Id="rId134" Type="http://schemas.openxmlformats.org/officeDocument/2006/relationships/hyperlink" Target="https://www.powerthesaurus.org/open/synonyms" TargetMode="External"/><Relationship Id="rId3213" Type="http://schemas.openxmlformats.org/officeDocument/2006/relationships/hyperlink" Target="https://www.thesaurus.com/browse/current" TargetMode="External"/><Relationship Id="rId3420" Type="http://schemas.openxmlformats.org/officeDocument/2006/relationships/hyperlink" Target="https://www.thesaurus.com/browse/arresting" TargetMode="External"/><Relationship Id="rId341" Type="http://schemas.openxmlformats.org/officeDocument/2006/relationships/hyperlink" Target="https://www.powerthesaurus.org/corny/synonyms" TargetMode="External"/><Relationship Id="rId2022" Type="http://schemas.openxmlformats.org/officeDocument/2006/relationships/hyperlink" Target="https://www.powerthesaurus.org/taking/synonyms" TargetMode="External"/><Relationship Id="rId2979" Type="http://schemas.openxmlformats.org/officeDocument/2006/relationships/hyperlink" Target="https://www.thesaurus.com/browse/depending%20on" TargetMode="External"/><Relationship Id="rId201" Type="http://schemas.openxmlformats.org/officeDocument/2006/relationships/hyperlink" Target="https://www.powerthesaurus.org/untainted/synonyms" TargetMode="External"/><Relationship Id="rId1788" Type="http://schemas.openxmlformats.org/officeDocument/2006/relationships/hyperlink" Target="https://www.powerthesaurus.org/securer/synonyms" TargetMode="External"/><Relationship Id="rId1995" Type="http://schemas.openxmlformats.org/officeDocument/2006/relationships/hyperlink" Target="https://www.powerthesaurus.org/honoured/synonyms" TargetMode="External"/><Relationship Id="rId2839" Type="http://schemas.openxmlformats.org/officeDocument/2006/relationships/hyperlink" Target="https://www.thesaurus.com/browse/lustrous" TargetMode="External"/><Relationship Id="rId1648" Type="http://schemas.openxmlformats.org/officeDocument/2006/relationships/hyperlink" Target="https://www.powerthesaurus.org/champion/synonyms" TargetMode="External"/><Relationship Id="rId1508" Type="http://schemas.openxmlformats.org/officeDocument/2006/relationships/hyperlink" Target="https://www.powerthesaurus.org/statutory/synonyms" TargetMode="External"/><Relationship Id="rId1855" Type="http://schemas.openxmlformats.org/officeDocument/2006/relationships/hyperlink" Target="https://www.powerthesaurus.org/arousing/synonyms" TargetMode="External"/><Relationship Id="rId2906" Type="http://schemas.openxmlformats.org/officeDocument/2006/relationships/hyperlink" Target="https://www.thesaurus.com/browse/stunning" TargetMode="External"/><Relationship Id="rId3070" Type="http://schemas.openxmlformats.org/officeDocument/2006/relationships/hyperlink" Target="https://www.thesaurus.com/browse/pooled" TargetMode="External"/><Relationship Id="rId1715" Type="http://schemas.openxmlformats.org/officeDocument/2006/relationships/hyperlink" Target="https://www.powerthesaurus.org/trusting/synonyms" TargetMode="External"/><Relationship Id="rId1922" Type="http://schemas.openxmlformats.org/officeDocument/2006/relationships/hyperlink" Target="https://www.powerthesaurus.org/top-level/synonyms" TargetMode="External"/><Relationship Id="rId2489" Type="http://schemas.openxmlformats.org/officeDocument/2006/relationships/hyperlink" Target="https://www.powerthesaurus.org/glutinous/synonyms" TargetMode="External"/><Relationship Id="rId2696" Type="http://schemas.openxmlformats.org/officeDocument/2006/relationships/hyperlink" Target="https://www.thesaurus.com/browse/fireball" TargetMode="External"/><Relationship Id="rId3747" Type="http://schemas.openxmlformats.org/officeDocument/2006/relationships/hyperlink" Target="https://www.thesaurus.com/browse/virtuous" TargetMode="External"/><Relationship Id="rId668" Type="http://schemas.openxmlformats.org/officeDocument/2006/relationships/hyperlink" Target="https://www.powerthesaurus.org/even-tempered/synonyms" TargetMode="External"/><Relationship Id="rId875" Type="http://schemas.openxmlformats.org/officeDocument/2006/relationships/hyperlink" Target="https://www.powerthesaurus.org/orginal/synonyms" TargetMode="External"/><Relationship Id="rId1298" Type="http://schemas.openxmlformats.org/officeDocument/2006/relationships/hyperlink" Target="https://www.powerthesaurus.org/willing/synonyms" TargetMode="External"/><Relationship Id="rId2349" Type="http://schemas.openxmlformats.org/officeDocument/2006/relationships/hyperlink" Target="https://www.powerthesaurus.org/red-blooded/synonyms" TargetMode="External"/><Relationship Id="rId2556" Type="http://schemas.openxmlformats.org/officeDocument/2006/relationships/hyperlink" Target="https://www.powerthesaurus.org/boorish/synonyms" TargetMode="External"/><Relationship Id="rId2763" Type="http://schemas.openxmlformats.org/officeDocument/2006/relationships/hyperlink" Target="https://www.thesaurus.com/browse/jock" TargetMode="External"/><Relationship Id="rId2970" Type="http://schemas.openxmlformats.org/officeDocument/2006/relationships/hyperlink" Target="https://www.thesaurus.com/browse/pushy" TargetMode="External"/><Relationship Id="rId3607" Type="http://schemas.openxmlformats.org/officeDocument/2006/relationships/hyperlink" Target="https://www.thesaurus.com/browse/pioneer" TargetMode="External"/><Relationship Id="rId528" Type="http://schemas.openxmlformats.org/officeDocument/2006/relationships/hyperlink" Target="https://www.powerthesaurus.org/vernal/synonyms" TargetMode="External"/><Relationship Id="rId735" Type="http://schemas.openxmlformats.org/officeDocument/2006/relationships/hyperlink" Target="https://www.powerthesaurus.org/visionary/synonyms" TargetMode="External"/><Relationship Id="rId942" Type="http://schemas.openxmlformats.org/officeDocument/2006/relationships/hyperlink" Target="https://www.powerthesaurus.org/in_circulation/synonyms" TargetMode="External"/><Relationship Id="rId1158" Type="http://schemas.openxmlformats.org/officeDocument/2006/relationships/hyperlink" Target="https://www.powerthesaurus.org/incorruptible/synonyms" TargetMode="External"/><Relationship Id="rId1365" Type="http://schemas.openxmlformats.org/officeDocument/2006/relationships/hyperlink" Target="https://www.powerthesaurus.org/sage/synonyms" TargetMode="External"/><Relationship Id="rId1572" Type="http://schemas.openxmlformats.org/officeDocument/2006/relationships/hyperlink" Target="https://www.powerthesaurus.org/mechanic/synonyms" TargetMode="External"/><Relationship Id="rId2209" Type="http://schemas.openxmlformats.org/officeDocument/2006/relationships/hyperlink" Target="https://www.powerthesaurus.org/distressed/synonyms" TargetMode="External"/><Relationship Id="rId2416" Type="http://schemas.openxmlformats.org/officeDocument/2006/relationships/hyperlink" Target="https://www.powerthesaurus.org/rough/synonyms" TargetMode="External"/><Relationship Id="rId2623" Type="http://schemas.openxmlformats.org/officeDocument/2006/relationships/hyperlink" Target="https://www.powerthesaurus.org/extensive/synonyms" TargetMode="External"/><Relationship Id="rId1018" Type="http://schemas.openxmlformats.org/officeDocument/2006/relationships/hyperlink" Target="https://www.powerthesaurus.org/alone/synonyms" TargetMode="External"/><Relationship Id="rId1225" Type="http://schemas.openxmlformats.org/officeDocument/2006/relationships/hyperlink" Target="https://www.powerthesaurus.org/snug/synonyms" TargetMode="External"/><Relationship Id="rId1432" Type="http://schemas.openxmlformats.org/officeDocument/2006/relationships/hyperlink" Target="https://www.powerthesaurus.org/automated/synonyms" TargetMode="External"/><Relationship Id="rId2830" Type="http://schemas.openxmlformats.org/officeDocument/2006/relationships/hyperlink" Target="https://www.thesaurus.com/browse/uninterrupted" TargetMode="External"/><Relationship Id="rId71" Type="http://schemas.openxmlformats.org/officeDocument/2006/relationships/hyperlink" Target="https://www.powerthesaurus.org/indisputable/synonyms" TargetMode="External"/><Relationship Id="rId802" Type="http://schemas.openxmlformats.org/officeDocument/2006/relationships/hyperlink" Target="https://www.powerthesaurus.org/odd/synonyms" TargetMode="External"/><Relationship Id="rId3397" Type="http://schemas.openxmlformats.org/officeDocument/2006/relationships/hyperlink" Target="https://www.thesaurus.com/browse/rip-roaring" TargetMode="External"/><Relationship Id="rId178" Type="http://schemas.openxmlformats.org/officeDocument/2006/relationships/hyperlink" Target="https://www.powerthesaurus.org/safe/synonyms" TargetMode="External"/><Relationship Id="rId3257" Type="http://schemas.openxmlformats.org/officeDocument/2006/relationships/hyperlink" Target="https://www.thesaurus.com/browse/enlightened" TargetMode="External"/><Relationship Id="rId3464" Type="http://schemas.openxmlformats.org/officeDocument/2006/relationships/hyperlink" Target="https://www.thesaurus.com/browse/gritty" TargetMode="External"/><Relationship Id="rId3671" Type="http://schemas.openxmlformats.org/officeDocument/2006/relationships/hyperlink" Target="https://www.thesaurus.com/browse/no-nonsense" TargetMode="External"/><Relationship Id="rId385" Type="http://schemas.openxmlformats.org/officeDocument/2006/relationships/hyperlink" Target="https://www.powerthesaurus.org/simpering/synonyms" TargetMode="External"/><Relationship Id="rId592" Type="http://schemas.openxmlformats.org/officeDocument/2006/relationships/hyperlink" Target="https://www.powerthesaurus.org/flowering/synonyms" TargetMode="External"/><Relationship Id="rId2066" Type="http://schemas.openxmlformats.org/officeDocument/2006/relationships/hyperlink" Target="https://www.powerthesaurus.org/beauteous/synonyms" TargetMode="External"/><Relationship Id="rId2273" Type="http://schemas.openxmlformats.org/officeDocument/2006/relationships/hyperlink" Target="https://www.powerthesaurus.org/silken/synonyms" TargetMode="External"/><Relationship Id="rId2480" Type="http://schemas.openxmlformats.org/officeDocument/2006/relationships/hyperlink" Target="https://www.powerthesaurus.org/yob/synonyms" TargetMode="External"/><Relationship Id="rId3117" Type="http://schemas.openxmlformats.org/officeDocument/2006/relationships/hyperlink" Target="https://www.thesaurus.com/browse/alive" TargetMode="External"/><Relationship Id="rId3324" Type="http://schemas.openxmlformats.org/officeDocument/2006/relationships/hyperlink" Target="https://www.thesaurus.com/browse/childish" TargetMode="External"/><Relationship Id="rId3531" Type="http://schemas.openxmlformats.org/officeDocument/2006/relationships/hyperlink" Target="https://www.thesaurus.com/browse/pathetic" TargetMode="External"/><Relationship Id="rId245" Type="http://schemas.openxmlformats.org/officeDocument/2006/relationships/hyperlink" Target="https://www.powerthesaurus.org/model/synonyms" TargetMode="External"/><Relationship Id="rId452" Type="http://schemas.openxmlformats.org/officeDocument/2006/relationships/hyperlink" Target="https://www.powerthesaurus.org/fraternal/synonyms" TargetMode="External"/><Relationship Id="rId1082" Type="http://schemas.openxmlformats.org/officeDocument/2006/relationships/hyperlink" Target="https://www.powerthesaurus.org/new/synonyms" TargetMode="External"/><Relationship Id="rId2133" Type="http://schemas.openxmlformats.org/officeDocument/2006/relationships/hyperlink" Target="https://www.powerthesaurus.org/enjoyable/synonyms" TargetMode="External"/><Relationship Id="rId2340" Type="http://schemas.openxmlformats.org/officeDocument/2006/relationships/hyperlink" Target="https://www.powerthesaurus.org/mannish/synonyms" TargetMode="External"/><Relationship Id="rId105" Type="http://schemas.openxmlformats.org/officeDocument/2006/relationships/hyperlink" Target="https://www.powerthesaurus.org/unreserved/synonyms" TargetMode="External"/><Relationship Id="rId312" Type="http://schemas.openxmlformats.org/officeDocument/2006/relationships/hyperlink" Target="https://www.powerthesaurus.org/exhilarated/synonyms" TargetMode="External"/><Relationship Id="rId2200" Type="http://schemas.openxmlformats.org/officeDocument/2006/relationships/hyperlink" Target="https://www.powerthesaurus.org/squeamish/synonyms" TargetMode="External"/><Relationship Id="rId1899" Type="http://schemas.openxmlformats.org/officeDocument/2006/relationships/hyperlink" Target="https://www.powerthesaurus.org/bigwig/synonyms" TargetMode="External"/><Relationship Id="rId1759" Type="http://schemas.openxmlformats.org/officeDocument/2006/relationships/hyperlink" Target="https://www.powerthesaurus.org/having_faith_in/synonyms" TargetMode="External"/><Relationship Id="rId1966" Type="http://schemas.openxmlformats.org/officeDocument/2006/relationships/hyperlink" Target="https://www.powerthesaurus.org/crack/synonyms" TargetMode="External"/><Relationship Id="rId3181" Type="http://schemas.openxmlformats.org/officeDocument/2006/relationships/hyperlink" Target="https://www.thesaurus.com/browse/constant" TargetMode="External"/><Relationship Id="rId1619" Type="http://schemas.openxmlformats.org/officeDocument/2006/relationships/hyperlink" Target="https://www.powerthesaurus.org/rich/synonyms" TargetMode="External"/><Relationship Id="rId1826" Type="http://schemas.openxmlformats.org/officeDocument/2006/relationships/hyperlink" Target="https://www.powerthesaurus.org/favored/synonyms" TargetMode="External"/><Relationship Id="rId3041" Type="http://schemas.openxmlformats.org/officeDocument/2006/relationships/hyperlink" Target="https://www.thesaurus.com/browse/paying" TargetMode="External"/><Relationship Id="rId779" Type="http://schemas.openxmlformats.org/officeDocument/2006/relationships/hyperlink" Target="https://www.powerthesaurus.org/luxuriant/synonyms" TargetMode="External"/><Relationship Id="rId986" Type="http://schemas.openxmlformats.org/officeDocument/2006/relationships/hyperlink" Target="https://www.powerthesaurus.org/stand_alone/synonyms" TargetMode="External"/><Relationship Id="rId2667" Type="http://schemas.openxmlformats.org/officeDocument/2006/relationships/hyperlink" Target="https://www.thesaurus.com/browse/smooth" TargetMode="External"/><Relationship Id="rId3718" Type="http://schemas.openxmlformats.org/officeDocument/2006/relationships/hyperlink" Target="https://www.thesaurus.com/browse/substantive" TargetMode="External"/><Relationship Id="rId639" Type="http://schemas.openxmlformats.org/officeDocument/2006/relationships/hyperlink" Target="https://www.powerthesaurus.org/unruffled/synonyms" TargetMode="External"/><Relationship Id="rId1269" Type="http://schemas.openxmlformats.org/officeDocument/2006/relationships/hyperlink" Target="https://www.powerthesaurus.org/labourious/synonyms" TargetMode="External"/><Relationship Id="rId1476" Type="http://schemas.openxmlformats.org/officeDocument/2006/relationships/hyperlink" Target="https://www.powerthesaurus.org/confederate/synonyms" TargetMode="External"/><Relationship Id="rId2874" Type="http://schemas.openxmlformats.org/officeDocument/2006/relationships/hyperlink" Target="https://www.thesaurus.com/browse/creamy" TargetMode="External"/><Relationship Id="rId846" Type="http://schemas.openxmlformats.org/officeDocument/2006/relationships/hyperlink" Target="https://www.powerthesaurus.org/noteworthy/synonyms" TargetMode="External"/><Relationship Id="rId1129" Type="http://schemas.openxmlformats.org/officeDocument/2006/relationships/hyperlink" Target="https://www.powerthesaurus.org/coequal/synonyms" TargetMode="External"/><Relationship Id="rId1683" Type="http://schemas.openxmlformats.org/officeDocument/2006/relationships/hyperlink" Target="https://www.powerthesaurus.org/triumphal/synonyms" TargetMode="External"/><Relationship Id="rId1890" Type="http://schemas.openxmlformats.org/officeDocument/2006/relationships/hyperlink" Target="https://www.powerthesaurus.org/overwhelming/synonyms" TargetMode="External"/><Relationship Id="rId2527" Type="http://schemas.openxmlformats.org/officeDocument/2006/relationships/hyperlink" Target="https://www.powerthesaurus.org/rude/synonyms" TargetMode="External"/><Relationship Id="rId2734" Type="http://schemas.openxmlformats.org/officeDocument/2006/relationships/hyperlink" Target="https://www.thesaurus.com/browse/rough" TargetMode="External"/><Relationship Id="rId2941" Type="http://schemas.openxmlformats.org/officeDocument/2006/relationships/hyperlink" Target="https://www.thesaurus.com/browse/attractive" TargetMode="External"/><Relationship Id="rId706" Type="http://schemas.openxmlformats.org/officeDocument/2006/relationships/hyperlink" Target="https://www.powerthesaurus.org/high-spirited/synonyms" TargetMode="External"/><Relationship Id="rId913" Type="http://schemas.openxmlformats.org/officeDocument/2006/relationships/hyperlink" Target="https://www.powerthesaurus.org/late-model/synonyms" TargetMode="External"/><Relationship Id="rId1336" Type="http://schemas.openxmlformats.org/officeDocument/2006/relationships/hyperlink" Target="https://www.powerthesaurus.org/studied/synonyms" TargetMode="External"/><Relationship Id="rId1543" Type="http://schemas.openxmlformats.org/officeDocument/2006/relationships/hyperlink" Target="https://www.powerthesaurus.org/roadie/synonyms" TargetMode="External"/><Relationship Id="rId1750" Type="http://schemas.openxmlformats.org/officeDocument/2006/relationships/hyperlink" Target="https://www.powerthesaurus.org/pushy/synonyms" TargetMode="External"/><Relationship Id="rId2801" Type="http://schemas.openxmlformats.org/officeDocument/2006/relationships/hyperlink" Target="https://www.thesaurus.com/browse/lusty" TargetMode="External"/><Relationship Id="rId42" Type="http://schemas.openxmlformats.org/officeDocument/2006/relationships/hyperlink" Target="https://www.powerthesaurus.org/genuine/synonyms" TargetMode="External"/><Relationship Id="rId1403" Type="http://schemas.openxmlformats.org/officeDocument/2006/relationships/hyperlink" Target="https://www.powerthesaurus.org/consequent/synonyms" TargetMode="External"/><Relationship Id="rId1610" Type="http://schemas.openxmlformats.org/officeDocument/2006/relationships/hyperlink" Target="https://www.powerthesaurus.org/specialty/synonyms" TargetMode="External"/><Relationship Id="rId3368" Type="http://schemas.openxmlformats.org/officeDocument/2006/relationships/hyperlink" Target="https://www.thesaurus.com/browse/spunky" TargetMode="External"/><Relationship Id="rId3575" Type="http://schemas.openxmlformats.org/officeDocument/2006/relationships/hyperlink" Target="https://www.thesaurus.com/browse/gay" TargetMode="External"/><Relationship Id="rId3782" Type="http://schemas.openxmlformats.org/officeDocument/2006/relationships/hyperlink" Target="https://www.thesaurus.com/browse/bona%20fide" TargetMode="External"/><Relationship Id="rId289" Type="http://schemas.openxmlformats.org/officeDocument/2006/relationships/hyperlink" Target="https://www.powerthesaurus.org/jovial/synonyms" TargetMode="External"/><Relationship Id="rId496" Type="http://schemas.openxmlformats.org/officeDocument/2006/relationships/hyperlink" Target="https://www.powerthesaurus.org/resistant/synonyms" TargetMode="External"/><Relationship Id="rId2177" Type="http://schemas.openxmlformats.org/officeDocument/2006/relationships/hyperlink" Target="https://www.powerthesaurus.org/femme/synonyms" TargetMode="External"/><Relationship Id="rId2384" Type="http://schemas.openxmlformats.org/officeDocument/2006/relationships/hyperlink" Target="https://www.powerthesaurus.org/emasculating/synonyms" TargetMode="External"/><Relationship Id="rId2591" Type="http://schemas.openxmlformats.org/officeDocument/2006/relationships/hyperlink" Target="https://www.powerthesaurus.org/fitted/synonyms" TargetMode="External"/><Relationship Id="rId3228" Type="http://schemas.openxmlformats.org/officeDocument/2006/relationships/hyperlink" Target="https://www.thesaurus.com/browse/nonaligned" TargetMode="External"/><Relationship Id="rId3435" Type="http://schemas.openxmlformats.org/officeDocument/2006/relationships/hyperlink" Target="https://www.thesaurus.com/browse/breathtaking" TargetMode="External"/><Relationship Id="rId3642" Type="http://schemas.openxmlformats.org/officeDocument/2006/relationships/hyperlink" Target="https://www.thesaurus.com/browse/moral" TargetMode="External"/><Relationship Id="rId149" Type="http://schemas.openxmlformats.org/officeDocument/2006/relationships/hyperlink" Target="https://www.powerthesaurus.org/high-minded/synonyms" TargetMode="External"/><Relationship Id="rId356" Type="http://schemas.openxmlformats.org/officeDocument/2006/relationships/hyperlink" Target="https://www.powerthesaurus.org/languishing/synonyms" TargetMode="External"/><Relationship Id="rId563" Type="http://schemas.openxmlformats.org/officeDocument/2006/relationships/hyperlink" Target="https://www.powerthesaurus.org/petty/synonyms" TargetMode="External"/><Relationship Id="rId770" Type="http://schemas.openxmlformats.org/officeDocument/2006/relationships/hyperlink" Target="https://www.powerthesaurus.org/spectacular/synonyms" TargetMode="External"/><Relationship Id="rId1193" Type="http://schemas.openxmlformats.org/officeDocument/2006/relationships/hyperlink" Target="https://www.powerthesaurus.org/august/synonyms" TargetMode="External"/><Relationship Id="rId2037" Type="http://schemas.openxmlformats.org/officeDocument/2006/relationships/hyperlink" Target="https://www.powerthesaurus.org/glorious/synonyms" TargetMode="External"/><Relationship Id="rId2244" Type="http://schemas.openxmlformats.org/officeDocument/2006/relationships/hyperlink" Target="https://www.powerthesaurus.org/flat/synonyms" TargetMode="External"/><Relationship Id="rId2451" Type="http://schemas.openxmlformats.org/officeDocument/2006/relationships/hyperlink" Target="https://www.powerthesaurus.org/fierce/synonyms" TargetMode="External"/><Relationship Id="rId216" Type="http://schemas.openxmlformats.org/officeDocument/2006/relationships/hyperlink" Target="https://www.powerthesaurus.org/good_for_you/synonyms" TargetMode="External"/><Relationship Id="rId423" Type="http://schemas.openxmlformats.org/officeDocument/2006/relationships/hyperlink" Target="https://www.powerthesaurus.org/congenial/synonyms" TargetMode="External"/><Relationship Id="rId1053" Type="http://schemas.openxmlformats.org/officeDocument/2006/relationships/hyperlink" Target="https://www.powerthesaurus.org/liberated/synonyms" TargetMode="External"/><Relationship Id="rId1260" Type="http://schemas.openxmlformats.org/officeDocument/2006/relationships/hyperlink" Target="https://www.powerthesaurus.org/shalom/synonyms" TargetMode="External"/><Relationship Id="rId2104" Type="http://schemas.openxmlformats.org/officeDocument/2006/relationships/hyperlink" Target="https://www.powerthesaurus.org/lovesome/synonyms" TargetMode="External"/><Relationship Id="rId3502" Type="http://schemas.openxmlformats.org/officeDocument/2006/relationships/hyperlink" Target="https://www.thesaurus.com/browse/benign" TargetMode="External"/><Relationship Id="rId630" Type="http://schemas.openxmlformats.org/officeDocument/2006/relationships/hyperlink" Target="https://www.powerthesaurus.org/great/synonyms" TargetMode="External"/><Relationship Id="rId2311" Type="http://schemas.openxmlformats.org/officeDocument/2006/relationships/hyperlink" Target="https://www.powerthesaurus.org/shifty/synonyms" TargetMode="External"/><Relationship Id="rId1120" Type="http://schemas.openxmlformats.org/officeDocument/2006/relationships/hyperlink" Target="https://www.powerthesaurus.org/coincidental/synonyms" TargetMode="External"/><Relationship Id="rId1937" Type="http://schemas.openxmlformats.org/officeDocument/2006/relationships/hyperlink" Target="https://www.powerthesaurus.org/high-level/synonyms" TargetMode="External"/><Relationship Id="rId3085" Type="http://schemas.openxmlformats.org/officeDocument/2006/relationships/hyperlink" Target="https://www.thesaurus.com/browse/technological" TargetMode="External"/><Relationship Id="rId3292" Type="http://schemas.openxmlformats.org/officeDocument/2006/relationships/hyperlink" Target="https://www.thesaurus.com/browse/breaking%20ground" TargetMode="External"/><Relationship Id="rId3152" Type="http://schemas.openxmlformats.org/officeDocument/2006/relationships/hyperlink" Target="https://www.thesaurus.com/browse/undamaged" TargetMode="External"/><Relationship Id="rId280" Type="http://schemas.openxmlformats.org/officeDocument/2006/relationships/hyperlink" Target="https://www.powerthesaurus.org/jolly/synonyms" TargetMode="External"/><Relationship Id="rId3012" Type="http://schemas.openxmlformats.org/officeDocument/2006/relationships/hyperlink" Target="https://www.thesaurus.com/browse/governor" TargetMode="External"/><Relationship Id="rId140" Type="http://schemas.openxmlformats.org/officeDocument/2006/relationships/hyperlink" Target="https://www.powerthesaurus.org/pure/synonyms" TargetMode="External"/><Relationship Id="rId6" Type="http://schemas.openxmlformats.org/officeDocument/2006/relationships/hyperlink" Target="https://www.powerthesaurus.org/earthy/synonyms" TargetMode="External"/><Relationship Id="rId2778" Type="http://schemas.openxmlformats.org/officeDocument/2006/relationships/hyperlink" Target="https://www.thesaurus.com/browse/bucolic%20surroundings" TargetMode="External"/><Relationship Id="rId2985" Type="http://schemas.openxmlformats.org/officeDocument/2006/relationships/hyperlink" Target="https://www.thesaurus.com/browse/sure" TargetMode="External"/><Relationship Id="rId957" Type="http://schemas.openxmlformats.org/officeDocument/2006/relationships/hyperlink" Target="https://www.powerthesaurus.org/autonomous/synonyms" TargetMode="External"/><Relationship Id="rId1587" Type="http://schemas.openxmlformats.org/officeDocument/2006/relationships/hyperlink" Target="https://www.powerthesaurus.org/electronic/synonyms" TargetMode="External"/><Relationship Id="rId1794" Type="http://schemas.openxmlformats.org/officeDocument/2006/relationships/hyperlink" Target="https://www.powerthesaurus.org/head/synonyms" TargetMode="External"/><Relationship Id="rId2638" Type="http://schemas.openxmlformats.org/officeDocument/2006/relationships/hyperlink" Target="https://www.powerthesaurus.org/schooled/synonyms" TargetMode="External"/><Relationship Id="rId2845" Type="http://schemas.openxmlformats.org/officeDocument/2006/relationships/hyperlink" Target="https://www.thesaurus.com/browse/bland" TargetMode="External"/><Relationship Id="rId86" Type="http://schemas.openxmlformats.org/officeDocument/2006/relationships/hyperlink" Target="https://www.powerthesaurus.org/unqualified/synonyms" TargetMode="External"/><Relationship Id="rId817" Type="http://schemas.openxmlformats.org/officeDocument/2006/relationships/hyperlink" Target="https://www.powerthesaurus.org/solitary/synonyms" TargetMode="External"/><Relationship Id="rId1447" Type="http://schemas.openxmlformats.org/officeDocument/2006/relationships/hyperlink" Target="https://www.powerthesaurus.org/shared/synonyms" TargetMode="External"/><Relationship Id="rId1654" Type="http://schemas.openxmlformats.org/officeDocument/2006/relationships/hyperlink" Target="https://www.powerthesaurus.org/prospering/synonyms" TargetMode="External"/><Relationship Id="rId1861" Type="http://schemas.openxmlformats.org/officeDocument/2006/relationships/hyperlink" Target="https://www.powerthesaurus.org/rousing/synonyms" TargetMode="External"/><Relationship Id="rId2705" Type="http://schemas.openxmlformats.org/officeDocument/2006/relationships/hyperlink" Target="https://www.thesaurus.com/browse/all%20around" TargetMode="External"/><Relationship Id="rId2912" Type="http://schemas.openxmlformats.org/officeDocument/2006/relationships/hyperlink" Target="https://www.thesaurus.com/browse/graceful" TargetMode="External"/><Relationship Id="rId1307" Type="http://schemas.openxmlformats.org/officeDocument/2006/relationships/hyperlink" Target="https://www.powerthesaurus.org/thorough/synonyms" TargetMode="External"/><Relationship Id="rId1514" Type="http://schemas.openxmlformats.org/officeDocument/2006/relationships/hyperlink" Target="https://www.powerthesaurus.org/for_all/synonyms" TargetMode="External"/><Relationship Id="rId1721" Type="http://schemas.openxmlformats.org/officeDocument/2006/relationships/hyperlink" Target="https://www.powerthesaurus.org/optimistic/synonyms" TargetMode="External"/><Relationship Id="rId13" Type="http://schemas.openxmlformats.org/officeDocument/2006/relationships/hyperlink" Target="https://www.powerthesaurus.org/ordinary/synonyms" TargetMode="External"/><Relationship Id="rId3479" Type="http://schemas.openxmlformats.org/officeDocument/2006/relationships/hyperlink" Target="https://www.thesaurus.com/browse/courageous" TargetMode="External"/><Relationship Id="rId3686" Type="http://schemas.openxmlformats.org/officeDocument/2006/relationships/hyperlink" Target="https://www.thesaurus.com/browse/parish" TargetMode="External"/><Relationship Id="rId2288" Type="http://schemas.openxmlformats.org/officeDocument/2006/relationships/hyperlink" Target="https://www.powerthesaurus.org/satiny/synonyms" TargetMode="External"/><Relationship Id="rId2495" Type="http://schemas.openxmlformats.org/officeDocument/2006/relationships/hyperlink" Target="https://www.powerthesaurus.org/hefty/synonyms" TargetMode="External"/><Relationship Id="rId3339" Type="http://schemas.openxmlformats.org/officeDocument/2006/relationships/hyperlink" Target="https://www.thesaurus.com/browse/green" TargetMode="External"/><Relationship Id="rId467" Type="http://schemas.openxmlformats.org/officeDocument/2006/relationships/hyperlink" Target="https://www.powerthesaurus.org/accessible/synonyms" TargetMode="External"/><Relationship Id="rId1097" Type="http://schemas.openxmlformats.org/officeDocument/2006/relationships/hyperlink" Target="https://www.powerthesaurus.org/modern-day/synonyms" TargetMode="External"/><Relationship Id="rId2148" Type="http://schemas.openxmlformats.org/officeDocument/2006/relationships/hyperlink" Target="https://www.powerthesaurus.org/mesmerizing/synonyms" TargetMode="External"/><Relationship Id="rId3546" Type="http://schemas.openxmlformats.org/officeDocument/2006/relationships/hyperlink" Target="https://www.thesaurus.com/browse/affected" TargetMode="External"/><Relationship Id="rId3753" Type="http://schemas.openxmlformats.org/officeDocument/2006/relationships/hyperlink" Target="https://www.thesaurus.com/browse/fair" TargetMode="External"/><Relationship Id="rId674" Type="http://schemas.openxmlformats.org/officeDocument/2006/relationships/hyperlink" Target="https://www.powerthesaurus.org/sedate/synonyms" TargetMode="External"/><Relationship Id="rId881" Type="http://schemas.openxmlformats.org/officeDocument/2006/relationships/hyperlink" Target="https://www.powerthesaurus.org/freak/synonyms" TargetMode="External"/><Relationship Id="rId2355" Type="http://schemas.openxmlformats.org/officeDocument/2006/relationships/hyperlink" Target="https://www.powerthesaurus.org/jock/synonyms" TargetMode="External"/><Relationship Id="rId2562" Type="http://schemas.openxmlformats.org/officeDocument/2006/relationships/hyperlink" Target="https://www.powerthesaurus.org/ticklish/synonyms" TargetMode="External"/><Relationship Id="rId3406" Type="http://schemas.openxmlformats.org/officeDocument/2006/relationships/hyperlink" Target="https://www.thesaurus.com/browse/eye-popping" TargetMode="External"/><Relationship Id="rId3613" Type="http://schemas.openxmlformats.org/officeDocument/2006/relationships/hyperlink" Target="https://www.thesaurus.com/browse/autochthonous" TargetMode="External"/><Relationship Id="rId327" Type="http://schemas.openxmlformats.org/officeDocument/2006/relationships/hyperlink" Target="https://www.powerthesaurus.org/facetious/synonyms" TargetMode="External"/><Relationship Id="rId534" Type="http://schemas.openxmlformats.org/officeDocument/2006/relationships/hyperlink" Target="https://www.powerthesaurus.org/untried/synonyms" TargetMode="External"/><Relationship Id="rId741" Type="http://schemas.openxmlformats.org/officeDocument/2006/relationships/hyperlink" Target="https://www.powerthesaurus.org/incredible/synonyms" TargetMode="External"/><Relationship Id="rId1164" Type="http://schemas.openxmlformats.org/officeDocument/2006/relationships/hyperlink" Target="https://www.powerthesaurus.org/unwavering/synonyms" TargetMode="External"/><Relationship Id="rId1371" Type="http://schemas.openxmlformats.org/officeDocument/2006/relationships/hyperlink" Target="https://www.powerthesaurus.org/apt/synonyms" TargetMode="External"/><Relationship Id="rId2008" Type="http://schemas.openxmlformats.org/officeDocument/2006/relationships/hyperlink" Target="https://www.powerthesaurus.org/seductive/synonyms" TargetMode="External"/><Relationship Id="rId2215" Type="http://schemas.openxmlformats.org/officeDocument/2006/relationships/hyperlink" Target="https://www.powerthesaurus.org/amenable/synonyms" TargetMode="External"/><Relationship Id="rId2422" Type="http://schemas.openxmlformats.org/officeDocument/2006/relationships/hyperlink" Target="https://www.powerthesaurus.org/complicated/synonyms" TargetMode="External"/><Relationship Id="rId601" Type="http://schemas.openxmlformats.org/officeDocument/2006/relationships/hyperlink" Target="https://www.powerthesaurus.org/boyishly/synonyms" TargetMode="External"/><Relationship Id="rId1024" Type="http://schemas.openxmlformats.org/officeDocument/2006/relationships/hyperlink" Target="https://www.powerthesaurus.org/liberal/synonyms" TargetMode="External"/><Relationship Id="rId1231" Type="http://schemas.openxmlformats.org/officeDocument/2006/relationships/hyperlink" Target="https://www.powerthesaurus.org/riskless/synonyms" TargetMode="External"/><Relationship Id="rId3196" Type="http://schemas.openxmlformats.org/officeDocument/2006/relationships/hyperlink" Target="https://www.thesaurus.com/browse/red-hot" TargetMode="External"/><Relationship Id="rId3056" Type="http://schemas.openxmlformats.org/officeDocument/2006/relationships/hyperlink" Target="https://www.thesaurus.com/browse/at%20top%20of%20ladder" TargetMode="External"/><Relationship Id="rId3263" Type="http://schemas.openxmlformats.org/officeDocument/2006/relationships/hyperlink" Target="https://www.thesaurus.com/browse/unexampled" TargetMode="External"/><Relationship Id="rId3470" Type="http://schemas.openxmlformats.org/officeDocument/2006/relationships/hyperlink" Target="https://www.thesaurus.com/browse/brassy" TargetMode="External"/><Relationship Id="rId184" Type="http://schemas.openxmlformats.org/officeDocument/2006/relationships/hyperlink" Target="https://www.powerthesaurus.org/sanaa/synonyms" TargetMode="External"/><Relationship Id="rId391" Type="http://schemas.openxmlformats.org/officeDocument/2006/relationships/hyperlink" Target="https://www.powerthesaurus.org/longing/synonyms" TargetMode="External"/><Relationship Id="rId1908" Type="http://schemas.openxmlformats.org/officeDocument/2006/relationships/hyperlink" Target="https://www.powerthesaurus.org/eye-opening/synonyms" TargetMode="External"/><Relationship Id="rId2072" Type="http://schemas.openxmlformats.org/officeDocument/2006/relationships/hyperlink" Target="https://www.powerthesaurus.org/divine/synonyms" TargetMode="External"/><Relationship Id="rId3123" Type="http://schemas.openxmlformats.org/officeDocument/2006/relationships/hyperlink" Target="https://www.thesaurus.com/browse/smart" TargetMode="External"/><Relationship Id="rId251" Type="http://schemas.openxmlformats.org/officeDocument/2006/relationships/hyperlink" Target="https://www.powerthesaurus.org/opening/synonyms" TargetMode="External"/><Relationship Id="rId3330" Type="http://schemas.openxmlformats.org/officeDocument/2006/relationships/hyperlink" Target="https://www.thesaurus.com/browse/raw" TargetMode="External"/><Relationship Id="rId2889" Type="http://schemas.openxmlformats.org/officeDocument/2006/relationships/hyperlink" Target="https://www.thesaurus.com/browse/delectable" TargetMode="External"/><Relationship Id="rId111" Type="http://schemas.openxmlformats.org/officeDocument/2006/relationships/hyperlink" Target="https://www.powerthesaurus.org/profound/synonyms" TargetMode="External"/><Relationship Id="rId1698" Type="http://schemas.openxmlformats.org/officeDocument/2006/relationships/hyperlink" Target="https://www.powerthesaurus.org/sunshiny/synonyms" TargetMode="External"/><Relationship Id="rId2749" Type="http://schemas.openxmlformats.org/officeDocument/2006/relationships/hyperlink" Target="https://www.thesaurus.com/browse/strapping" TargetMode="External"/><Relationship Id="rId2956" Type="http://schemas.openxmlformats.org/officeDocument/2006/relationships/hyperlink" Target="https://www.thesaurus.com/browse/cultured%20class" TargetMode="External"/><Relationship Id="rId928" Type="http://schemas.openxmlformats.org/officeDocument/2006/relationships/hyperlink" Target="https://www.powerthesaurus.org/cognizant/synonyms" TargetMode="External"/><Relationship Id="rId1558" Type="http://schemas.openxmlformats.org/officeDocument/2006/relationships/hyperlink" Target="https://www.powerthesaurus.org/subject_area/synonyms" TargetMode="External"/><Relationship Id="rId1765" Type="http://schemas.openxmlformats.org/officeDocument/2006/relationships/hyperlink" Target="https://www.powerthesaurus.org/expecting/synonyms" TargetMode="External"/><Relationship Id="rId2609" Type="http://schemas.openxmlformats.org/officeDocument/2006/relationships/hyperlink" Target="https://www.powerthesaurus.org/puissant/synonyms" TargetMode="External"/><Relationship Id="rId57" Type="http://schemas.openxmlformats.org/officeDocument/2006/relationships/hyperlink" Target="https://www.powerthesaurus.org/factual/synonyms" TargetMode="External"/><Relationship Id="rId1418" Type="http://schemas.openxmlformats.org/officeDocument/2006/relationships/hyperlink" Target="https://www.powerthesaurus.org/psychological/synonyms" TargetMode="External"/><Relationship Id="rId1972" Type="http://schemas.openxmlformats.org/officeDocument/2006/relationships/hyperlink" Target="https://www.powerthesaurus.org/kingly/synonyms" TargetMode="External"/><Relationship Id="rId2816" Type="http://schemas.openxmlformats.org/officeDocument/2006/relationships/hyperlink" Target="https://www.thesaurus.com/browse/firm" TargetMode="External"/><Relationship Id="rId1625" Type="http://schemas.openxmlformats.org/officeDocument/2006/relationships/hyperlink" Target="https://www.powerthesaurus.org/palmy/synonyms" TargetMode="External"/><Relationship Id="rId1832" Type="http://schemas.openxmlformats.org/officeDocument/2006/relationships/hyperlink" Target="https://www.powerthesaurus.org/selected/synonyms" TargetMode="External"/><Relationship Id="rId2399" Type="http://schemas.openxmlformats.org/officeDocument/2006/relationships/hyperlink" Target="https://www.powerthesaurus.org/northwestern/synonyms" TargetMode="External"/><Relationship Id="rId3657" Type="http://schemas.openxmlformats.org/officeDocument/2006/relationships/hyperlink" Target="https://www.thesaurus.com/browse/healthful" TargetMode="External"/><Relationship Id="rId578" Type="http://schemas.openxmlformats.org/officeDocument/2006/relationships/hyperlink" Target="https://www.powerthesaurus.org/smallest/synonyms" TargetMode="External"/><Relationship Id="rId785" Type="http://schemas.openxmlformats.org/officeDocument/2006/relationships/hyperlink" Target="https://www.powerthesaurus.org/extravagant/synonyms" TargetMode="External"/><Relationship Id="rId992" Type="http://schemas.openxmlformats.org/officeDocument/2006/relationships/hyperlink" Target="https://www.powerthesaurus.org/unhampered/synonyms" TargetMode="External"/><Relationship Id="rId2259" Type="http://schemas.openxmlformats.org/officeDocument/2006/relationships/hyperlink" Target="https://www.powerthesaurus.org/silky/synonyms" TargetMode="External"/><Relationship Id="rId2466" Type="http://schemas.openxmlformats.org/officeDocument/2006/relationships/hyperlink" Target="https://www.powerthesaurus.org/heavy-handed/synonyms" TargetMode="External"/><Relationship Id="rId2673" Type="http://schemas.openxmlformats.org/officeDocument/2006/relationships/hyperlink" Target="https://www.thesaurus.com/browse/disenchanted" TargetMode="External"/><Relationship Id="rId2880" Type="http://schemas.openxmlformats.org/officeDocument/2006/relationships/hyperlink" Target="https://www.thesaurus.com/browse/female" TargetMode="External"/><Relationship Id="rId3517" Type="http://schemas.openxmlformats.org/officeDocument/2006/relationships/hyperlink" Target="https://www.thesaurus.com/browse/solicitous" TargetMode="External"/><Relationship Id="rId3724" Type="http://schemas.openxmlformats.org/officeDocument/2006/relationships/hyperlink" Target="https://www.thesaurus.com/browse/certain" TargetMode="External"/><Relationship Id="rId438" Type="http://schemas.openxmlformats.org/officeDocument/2006/relationships/hyperlink" Target="https://www.powerthesaurus.org/chummy/synonyms" TargetMode="External"/><Relationship Id="rId645" Type="http://schemas.openxmlformats.org/officeDocument/2006/relationships/hyperlink" Target="https://www.powerthesaurus.org/unfriendly/synonyms" TargetMode="External"/><Relationship Id="rId852" Type="http://schemas.openxmlformats.org/officeDocument/2006/relationships/hyperlink" Target="https://www.powerthesaurus.org/unexcelled/synonyms" TargetMode="External"/><Relationship Id="rId1068" Type="http://schemas.openxmlformats.org/officeDocument/2006/relationships/hyperlink" Target="https://www.powerthesaurus.org/unprompted/synonyms" TargetMode="External"/><Relationship Id="rId1275" Type="http://schemas.openxmlformats.org/officeDocument/2006/relationships/hyperlink" Target="https://www.powerthesaurus.org/labouring/synonyms" TargetMode="External"/><Relationship Id="rId1482" Type="http://schemas.openxmlformats.org/officeDocument/2006/relationships/hyperlink" Target="https://www.powerthesaurus.org/public/synonyms" TargetMode="External"/><Relationship Id="rId2119" Type="http://schemas.openxmlformats.org/officeDocument/2006/relationships/hyperlink" Target="https://www.powerthesaurus.org/enchanting/synonyms" TargetMode="External"/><Relationship Id="rId2326" Type="http://schemas.openxmlformats.org/officeDocument/2006/relationships/hyperlink" Target="https://www.powerthesaurus.org/outdoor/synonyms" TargetMode="External"/><Relationship Id="rId2533" Type="http://schemas.openxmlformats.org/officeDocument/2006/relationships/hyperlink" Target="https://www.powerthesaurus.org/bumpy/synonyms" TargetMode="External"/><Relationship Id="rId2740" Type="http://schemas.openxmlformats.org/officeDocument/2006/relationships/hyperlink" Target="https://www.thesaurus.com/browse/westernmost" TargetMode="External"/><Relationship Id="rId505" Type="http://schemas.openxmlformats.org/officeDocument/2006/relationships/hyperlink" Target="https://www.powerthesaurus.org/little/synonyms" TargetMode="External"/><Relationship Id="rId712" Type="http://schemas.openxmlformats.org/officeDocument/2006/relationships/hyperlink" Target="https://www.powerthesaurus.org/fervid/synonyms" TargetMode="External"/><Relationship Id="rId1135" Type="http://schemas.openxmlformats.org/officeDocument/2006/relationships/hyperlink" Target="https://www.powerthesaurus.org/way-out/synonyms" TargetMode="External"/><Relationship Id="rId1342" Type="http://schemas.openxmlformats.org/officeDocument/2006/relationships/hyperlink" Target="https://www.powerthesaurus.org/ponderous/synonyms" TargetMode="External"/><Relationship Id="rId1202" Type="http://schemas.openxmlformats.org/officeDocument/2006/relationships/hyperlink" Target="https://www.powerthesaurus.org/sound/synonyms" TargetMode="External"/><Relationship Id="rId2600" Type="http://schemas.openxmlformats.org/officeDocument/2006/relationships/hyperlink" Target="https://www.powerthesaurus.org/full/synonyms" TargetMode="External"/><Relationship Id="rId3167" Type="http://schemas.openxmlformats.org/officeDocument/2006/relationships/hyperlink" Target="https://www.thesaurus.com/browse/there" TargetMode="External"/><Relationship Id="rId295" Type="http://schemas.openxmlformats.org/officeDocument/2006/relationships/hyperlink" Target="https://www.powerthesaurus.org/perky/synonyms" TargetMode="External"/><Relationship Id="rId3374" Type="http://schemas.openxmlformats.org/officeDocument/2006/relationships/hyperlink" Target="https://www.thesaurus.com/browse/wintry" TargetMode="External"/><Relationship Id="rId3581" Type="http://schemas.openxmlformats.org/officeDocument/2006/relationships/hyperlink" Target="https://www.thesaurus.com/browse/blithe" TargetMode="External"/><Relationship Id="rId2183" Type="http://schemas.openxmlformats.org/officeDocument/2006/relationships/hyperlink" Target="https://www.powerthesaurus.org/concerned/synonyms" TargetMode="External"/><Relationship Id="rId2390" Type="http://schemas.openxmlformats.org/officeDocument/2006/relationships/hyperlink" Target="https://www.powerthesaurus.org/aggressive/synonyms" TargetMode="External"/><Relationship Id="rId3027" Type="http://schemas.openxmlformats.org/officeDocument/2006/relationships/hyperlink" Target="https://www.thesaurus.com/browse/ruler" TargetMode="External"/><Relationship Id="rId3234" Type="http://schemas.openxmlformats.org/officeDocument/2006/relationships/hyperlink" Target="https://www.thesaurus.com/browse/separate" TargetMode="External"/><Relationship Id="rId3441" Type="http://schemas.openxmlformats.org/officeDocument/2006/relationships/hyperlink" Target="https://www.thesaurus.com/browse/up-to-the-minute" TargetMode="External"/><Relationship Id="rId155" Type="http://schemas.openxmlformats.org/officeDocument/2006/relationships/hyperlink" Target="https://www.powerthesaurus.org/worthy/synonyms" TargetMode="External"/><Relationship Id="rId362" Type="http://schemas.openxmlformats.org/officeDocument/2006/relationships/hyperlink" Target="https://www.powerthesaurus.org/dreamy/synonyms" TargetMode="External"/><Relationship Id="rId2043" Type="http://schemas.openxmlformats.org/officeDocument/2006/relationships/hyperlink" Target="https://www.powerthesaurus.org/glittering/synonyms" TargetMode="External"/><Relationship Id="rId2250" Type="http://schemas.openxmlformats.org/officeDocument/2006/relationships/hyperlink" Target="https://www.powerthesaurus.org/quiet/synonyms" TargetMode="External"/><Relationship Id="rId3301" Type="http://schemas.openxmlformats.org/officeDocument/2006/relationships/hyperlink" Target="https://www.thesaurus.com/browse/ingenious" TargetMode="External"/><Relationship Id="rId222" Type="http://schemas.openxmlformats.org/officeDocument/2006/relationships/hyperlink" Target="https://www.powerthesaurus.org/savory/synonyms" TargetMode="External"/><Relationship Id="rId2110" Type="http://schemas.openxmlformats.org/officeDocument/2006/relationships/hyperlink" Target="https://www.powerthesaurus.org/loveable/synonyms" TargetMode="External"/><Relationship Id="rId1669" Type="http://schemas.openxmlformats.org/officeDocument/2006/relationships/hyperlink" Target="https://www.powerthesaurus.org/profit-making/synonyms" TargetMode="External"/><Relationship Id="rId1876" Type="http://schemas.openxmlformats.org/officeDocument/2006/relationships/hyperlink" Target="https://www.powerthesaurus.org/breathtaking/synonyms" TargetMode="External"/><Relationship Id="rId2927" Type="http://schemas.openxmlformats.org/officeDocument/2006/relationships/hyperlink" Target="https://www.thesaurus.com/browse/drop-dead%20gorgeous" TargetMode="External"/><Relationship Id="rId3091" Type="http://schemas.openxmlformats.org/officeDocument/2006/relationships/hyperlink" Target="https://www.thesaurus.com/browse/mechanical" TargetMode="External"/><Relationship Id="rId1529" Type="http://schemas.openxmlformats.org/officeDocument/2006/relationships/hyperlink" Target="https://www.powerthesaurus.org/intracorporate/synonyms" TargetMode="External"/><Relationship Id="rId1736" Type="http://schemas.openxmlformats.org/officeDocument/2006/relationships/hyperlink" Target="https://www.powerthesaurus.org/unperturbed/synonyms" TargetMode="External"/><Relationship Id="rId1943" Type="http://schemas.openxmlformats.org/officeDocument/2006/relationships/hyperlink" Target="https://www.powerthesaurus.org/noted/synonyms" TargetMode="External"/><Relationship Id="rId28" Type="http://schemas.openxmlformats.org/officeDocument/2006/relationships/hyperlink" Target="https://www.powerthesaurus.org/legendary/synonyms" TargetMode="External"/><Relationship Id="rId1803" Type="http://schemas.openxmlformats.org/officeDocument/2006/relationships/hyperlink" Target="https://www.powerthesaurus.org/star/synonyms" TargetMode="External"/><Relationship Id="rId3768" Type="http://schemas.openxmlformats.org/officeDocument/2006/relationships/hyperlink" Target="https://www.thesaurus.com/browse/on%20up%20and%20up" TargetMode="External"/><Relationship Id="rId689" Type="http://schemas.openxmlformats.org/officeDocument/2006/relationships/hyperlink" Target="https://www.powerthesaurus.org/self-controlled/synonyms" TargetMode="External"/><Relationship Id="rId896" Type="http://schemas.openxmlformats.org/officeDocument/2006/relationships/hyperlink" Target="https://www.powerthesaurus.org/funny/synonyms" TargetMode="External"/><Relationship Id="rId2577" Type="http://schemas.openxmlformats.org/officeDocument/2006/relationships/hyperlink" Target="https://www.powerthesaurus.org/stunning/synonyms" TargetMode="External"/><Relationship Id="rId2784" Type="http://schemas.openxmlformats.org/officeDocument/2006/relationships/hyperlink" Target="https://www.thesaurus.com/browse/mountain" TargetMode="External"/><Relationship Id="rId3628" Type="http://schemas.openxmlformats.org/officeDocument/2006/relationships/hyperlink" Target="https://www.thesaurus.com/browse/underived" TargetMode="External"/><Relationship Id="rId549" Type="http://schemas.openxmlformats.org/officeDocument/2006/relationships/hyperlink" Target="https://www.powerthesaurus.org/unfinished/synonyms" TargetMode="External"/><Relationship Id="rId756" Type="http://schemas.openxmlformats.org/officeDocument/2006/relationships/hyperlink" Target="https://www.powerthesaurus.org/notional/synonyms" TargetMode="External"/><Relationship Id="rId1179" Type="http://schemas.openxmlformats.org/officeDocument/2006/relationships/hyperlink" Target="https://www.powerthesaurus.org/praiseworthy/synonyms" TargetMode="External"/><Relationship Id="rId1386" Type="http://schemas.openxmlformats.org/officeDocument/2006/relationships/hyperlink" Target="https://www.powerthesaurus.org/savvy/synonyms" TargetMode="External"/><Relationship Id="rId1593" Type="http://schemas.openxmlformats.org/officeDocument/2006/relationships/hyperlink" Target="https://www.powerthesaurus.org/programmatic/synonyms" TargetMode="External"/><Relationship Id="rId2437" Type="http://schemas.openxmlformats.org/officeDocument/2006/relationships/hyperlink" Target="https://www.powerthesaurus.org/stiff/synonyms" TargetMode="External"/><Relationship Id="rId2991" Type="http://schemas.openxmlformats.org/officeDocument/2006/relationships/hyperlink" Target="https://www.thesaurus.com/browse/fearless" TargetMode="External"/><Relationship Id="rId409" Type="http://schemas.openxmlformats.org/officeDocument/2006/relationships/hyperlink" Target="https://www.powerthesaurus.org/silly/synonyms" TargetMode="External"/><Relationship Id="rId963" Type="http://schemas.openxmlformats.org/officeDocument/2006/relationships/hyperlink" Target="https://www.powerthesaurus.org/self-reliant/synonyms" TargetMode="External"/><Relationship Id="rId1039" Type="http://schemas.openxmlformats.org/officeDocument/2006/relationships/hyperlink" Target="https://www.powerthesaurus.org/freely/synonyms" TargetMode="External"/><Relationship Id="rId1246" Type="http://schemas.openxmlformats.org/officeDocument/2006/relationships/hyperlink" Target="https://www.powerthesaurus.org/unscathed/synonyms" TargetMode="External"/><Relationship Id="rId2644" Type="http://schemas.openxmlformats.org/officeDocument/2006/relationships/hyperlink" Target="https://www.powerthesaurus.org/finespun/synonyms" TargetMode="External"/><Relationship Id="rId2851" Type="http://schemas.openxmlformats.org/officeDocument/2006/relationships/hyperlink" Target="https://www.thesaurus.com/browse/plane" TargetMode="External"/><Relationship Id="rId92" Type="http://schemas.openxmlformats.org/officeDocument/2006/relationships/hyperlink" Target="https://www.powerthesaurus.org/rightful/synonyms" TargetMode="External"/><Relationship Id="rId616" Type="http://schemas.openxmlformats.org/officeDocument/2006/relationships/hyperlink" Target="https://www.powerthesaurus.org/wee/synonyms" TargetMode="External"/><Relationship Id="rId823" Type="http://schemas.openxmlformats.org/officeDocument/2006/relationships/hyperlink" Target="https://www.powerthesaurus.org/unrivaled/synonyms" TargetMode="External"/><Relationship Id="rId1453" Type="http://schemas.openxmlformats.org/officeDocument/2006/relationships/hyperlink" Target="https://www.powerthesaurus.org/corporative/synonyms" TargetMode="External"/><Relationship Id="rId1660" Type="http://schemas.openxmlformats.org/officeDocument/2006/relationships/hyperlink" Target="https://www.powerthesaurus.org/lush/synonyms" TargetMode="External"/><Relationship Id="rId2504" Type="http://schemas.openxmlformats.org/officeDocument/2006/relationships/hyperlink" Target="https://www.powerthesaurus.org/operose/synonyms" TargetMode="External"/><Relationship Id="rId2711" Type="http://schemas.openxmlformats.org/officeDocument/2006/relationships/hyperlink" Target="https://www.thesaurus.com/browse/adequate" TargetMode="External"/><Relationship Id="rId1106" Type="http://schemas.openxmlformats.org/officeDocument/2006/relationships/hyperlink" Target="https://www.powerthesaurus.org/coetaneous/synonyms" TargetMode="External"/><Relationship Id="rId1313" Type="http://schemas.openxmlformats.org/officeDocument/2006/relationships/hyperlink" Target="https://www.powerthesaurus.org/dogged/synonyms" TargetMode="External"/><Relationship Id="rId1520" Type="http://schemas.openxmlformats.org/officeDocument/2006/relationships/hyperlink" Target="https://www.powerthesaurus.org/legislative/synonyms" TargetMode="External"/><Relationship Id="rId3278" Type="http://schemas.openxmlformats.org/officeDocument/2006/relationships/hyperlink" Target="https://www.thesaurus.com/browse/way%20out" TargetMode="External"/><Relationship Id="rId3485" Type="http://schemas.openxmlformats.org/officeDocument/2006/relationships/hyperlink" Target="https://www.thesaurus.com/browse/chummy" TargetMode="External"/><Relationship Id="rId3692" Type="http://schemas.openxmlformats.org/officeDocument/2006/relationships/hyperlink" Target="https://www.thesaurus.com/browse/provincial" TargetMode="External"/><Relationship Id="rId199" Type="http://schemas.openxmlformats.org/officeDocument/2006/relationships/hyperlink" Target="https://www.powerthesaurus.org/health-giving/synonyms" TargetMode="External"/><Relationship Id="rId2087" Type="http://schemas.openxmlformats.org/officeDocument/2006/relationships/hyperlink" Target="https://www.powerthesaurus.org/angelic/synonyms" TargetMode="External"/><Relationship Id="rId2294" Type="http://schemas.openxmlformats.org/officeDocument/2006/relationships/hyperlink" Target="https://www.powerthesaurus.org/smarmy/synonyms" TargetMode="External"/><Relationship Id="rId3138" Type="http://schemas.openxmlformats.org/officeDocument/2006/relationships/hyperlink" Target="https://www.thesaurus.com/browse/fussy" TargetMode="External"/><Relationship Id="rId3345" Type="http://schemas.openxmlformats.org/officeDocument/2006/relationships/hyperlink" Target="https://www.thesaurus.com/browse/adolescent" TargetMode="External"/><Relationship Id="rId3552" Type="http://schemas.openxmlformats.org/officeDocument/2006/relationships/hyperlink" Target="https://www.thesaurus.com/browse/saccharine" TargetMode="External"/><Relationship Id="rId266" Type="http://schemas.openxmlformats.org/officeDocument/2006/relationships/hyperlink" Target="https://www.powerthesaurus.org/rudimental/synonyms" TargetMode="External"/><Relationship Id="rId473" Type="http://schemas.openxmlformats.org/officeDocument/2006/relationships/hyperlink" Target="https://www.powerthesaurus.org/humane/synonyms" TargetMode="External"/><Relationship Id="rId680" Type="http://schemas.openxmlformats.org/officeDocument/2006/relationships/hyperlink" Target="https://www.powerthesaurus.org/terrific/synonyms" TargetMode="External"/><Relationship Id="rId2154" Type="http://schemas.openxmlformats.org/officeDocument/2006/relationships/hyperlink" Target="https://www.powerthesaurus.org/womanly/synonyms" TargetMode="External"/><Relationship Id="rId2361" Type="http://schemas.openxmlformats.org/officeDocument/2006/relationships/hyperlink" Target="https://www.powerthesaurus.org/two-fisted/synonyms" TargetMode="External"/><Relationship Id="rId3205" Type="http://schemas.openxmlformats.org/officeDocument/2006/relationships/hyperlink" Target="https://www.thesaurus.com/browse/au%20courant" TargetMode="External"/><Relationship Id="rId3412" Type="http://schemas.openxmlformats.org/officeDocument/2006/relationships/hyperlink" Target="https://www.thesaurus.com/browse/overwhelming" TargetMode="External"/><Relationship Id="rId126" Type="http://schemas.openxmlformats.org/officeDocument/2006/relationships/hyperlink" Target="https://www.powerthesaurus.org/solemn/synonyms" TargetMode="External"/><Relationship Id="rId333" Type="http://schemas.openxmlformats.org/officeDocument/2006/relationships/hyperlink" Target="https://www.powerthesaurus.org/nostalgic/synonyms" TargetMode="External"/><Relationship Id="rId540" Type="http://schemas.openxmlformats.org/officeDocument/2006/relationships/hyperlink" Target="https://www.powerthesaurus.org/further/synonyms" TargetMode="External"/><Relationship Id="rId1170" Type="http://schemas.openxmlformats.org/officeDocument/2006/relationships/hyperlink" Target="https://www.powerthesaurus.org/constant/synonyms" TargetMode="External"/><Relationship Id="rId2014" Type="http://schemas.openxmlformats.org/officeDocument/2006/relationships/hyperlink" Target="https://www.powerthesaurus.org/pretty/synonyms" TargetMode="External"/><Relationship Id="rId2221" Type="http://schemas.openxmlformats.org/officeDocument/2006/relationships/hyperlink" Target="https://www.powerthesaurus.org/decorous/synonyms" TargetMode="External"/><Relationship Id="rId1030" Type="http://schemas.openxmlformats.org/officeDocument/2006/relationships/hyperlink" Target="https://www.powerthesaurus.org/alien/synonyms" TargetMode="External"/><Relationship Id="rId400" Type="http://schemas.openxmlformats.org/officeDocument/2006/relationships/hyperlink" Target="https://www.powerthesaurus.org/cloying/synonyms" TargetMode="External"/><Relationship Id="rId1987" Type="http://schemas.openxmlformats.org/officeDocument/2006/relationships/hyperlink" Target="https://www.powerthesaurus.org/respected/synonyms" TargetMode="External"/><Relationship Id="rId1847" Type="http://schemas.openxmlformats.org/officeDocument/2006/relationships/hyperlink" Target="https://www.powerthesaurus.org/mind-blowing/synonyms" TargetMode="External"/><Relationship Id="rId1707" Type="http://schemas.openxmlformats.org/officeDocument/2006/relationships/hyperlink" Target="https://www.powerthesaurus.org/in_the_money/synonyms" TargetMode="External"/><Relationship Id="rId3062" Type="http://schemas.openxmlformats.org/officeDocument/2006/relationships/hyperlink" Target="https://www.thesaurus.com/browse/strong" TargetMode="External"/><Relationship Id="rId190" Type="http://schemas.openxmlformats.org/officeDocument/2006/relationships/hyperlink" Target="https://www.powerthesaurus.org/nutritive/synonyms" TargetMode="External"/><Relationship Id="rId1914" Type="http://schemas.openxmlformats.org/officeDocument/2006/relationships/hyperlink" Target="https://www.powerthesaurus.org/noble/synonyms" TargetMode="External"/><Relationship Id="rId2688" Type="http://schemas.openxmlformats.org/officeDocument/2006/relationships/hyperlink" Target="https://www.thesaurus.com/browse/satisfactory" TargetMode="External"/><Relationship Id="rId2895" Type="http://schemas.openxmlformats.org/officeDocument/2006/relationships/hyperlink" Target="https://www.thesaurus.com/browse/ravishing" TargetMode="External"/><Relationship Id="rId3739" Type="http://schemas.openxmlformats.org/officeDocument/2006/relationships/hyperlink" Target="https://www.thesaurus.com/browse/lay%20it%20on%20the%20line" TargetMode="External"/><Relationship Id="rId867" Type="http://schemas.openxmlformats.org/officeDocument/2006/relationships/hyperlink" Target="https://www.powerthesaurus.org/one-time/synonyms" TargetMode="External"/><Relationship Id="rId1497" Type="http://schemas.openxmlformats.org/officeDocument/2006/relationships/hyperlink" Target="https://www.powerthesaurus.org/allied/synonyms" TargetMode="External"/><Relationship Id="rId2548" Type="http://schemas.openxmlformats.org/officeDocument/2006/relationships/hyperlink" Target="https://www.powerthesaurus.org/unlevel/synonyms" TargetMode="External"/><Relationship Id="rId2755" Type="http://schemas.openxmlformats.org/officeDocument/2006/relationships/hyperlink" Target="https://www.thesaurus.com/browse/mannish" TargetMode="External"/><Relationship Id="rId2962" Type="http://schemas.openxmlformats.org/officeDocument/2006/relationships/hyperlink" Target="https://www.thesaurus.com/browse/upper%20crust" TargetMode="External"/><Relationship Id="rId727" Type="http://schemas.openxmlformats.org/officeDocument/2006/relationships/hyperlink" Target="https://www.powerthesaurus.org/feisty/synonyms" TargetMode="External"/><Relationship Id="rId934" Type="http://schemas.openxmlformats.org/officeDocument/2006/relationships/hyperlink" Target="https://www.powerthesaurus.org/new-fashioned/synonyms" TargetMode="External"/><Relationship Id="rId1357" Type="http://schemas.openxmlformats.org/officeDocument/2006/relationships/hyperlink" Target="https://www.powerthesaurus.org/perceptive/synonyms" TargetMode="External"/><Relationship Id="rId1564" Type="http://schemas.openxmlformats.org/officeDocument/2006/relationships/hyperlink" Target="https://www.powerthesaurus.org/specialised/synonyms" TargetMode="External"/><Relationship Id="rId1771" Type="http://schemas.openxmlformats.org/officeDocument/2006/relationships/hyperlink" Target="https://www.powerthesaurus.org/not_question/synonyms" TargetMode="External"/><Relationship Id="rId2408" Type="http://schemas.openxmlformats.org/officeDocument/2006/relationships/hyperlink" Target="https://www.powerthesaurus.org/westernly/synonyms" TargetMode="External"/><Relationship Id="rId2615" Type="http://schemas.openxmlformats.org/officeDocument/2006/relationships/hyperlink" Target="https://www.powerthesaurus.org/highly_developed/synonyms" TargetMode="External"/><Relationship Id="rId2822" Type="http://schemas.openxmlformats.org/officeDocument/2006/relationships/hyperlink" Target="https://www.thesaurus.com/browse/resilient" TargetMode="External"/><Relationship Id="rId63" Type="http://schemas.openxmlformats.org/officeDocument/2006/relationships/hyperlink" Target="https://www.powerthesaurus.org/corporeal/synonyms" TargetMode="External"/><Relationship Id="rId1217" Type="http://schemas.openxmlformats.org/officeDocument/2006/relationships/hyperlink" Target="https://www.powerthesaurus.org/shut/synonyms" TargetMode="External"/><Relationship Id="rId1424" Type="http://schemas.openxmlformats.org/officeDocument/2006/relationships/hyperlink" Target="https://www.powerthesaurus.org/advisable/synonyms" TargetMode="External"/><Relationship Id="rId1631" Type="http://schemas.openxmlformats.org/officeDocument/2006/relationships/hyperlink" Target="https://www.powerthesaurus.org/winning/synonyms" TargetMode="External"/><Relationship Id="rId3389" Type="http://schemas.openxmlformats.org/officeDocument/2006/relationships/hyperlink" Target="https://www.thesaurus.com/browse/frosty" TargetMode="External"/><Relationship Id="rId3596" Type="http://schemas.openxmlformats.org/officeDocument/2006/relationships/hyperlink" Target="https://www.thesaurus.com/browse/cheery" TargetMode="External"/><Relationship Id="rId2198" Type="http://schemas.openxmlformats.org/officeDocument/2006/relationships/hyperlink" Target="https://www.powerthesaurus.org/finicky/synonyms" TargetMode="External"/><Relationship Id="rId3249" Type="http://schemas.openxmlformats.org/officeDocument/2006/relationships/hyperlink" Target="https://www.thesaurus.com/browse/expert" TargetMode="External"/><Relationship Id="rId3456" Type="http://schemas.openxmlformats.org/officeDocument/2006/relationships/hyperlink" Target="https://www.thesaurus.com/browse/salty" TargetMode="External"/><Relationship Id="rId377" Type="http://schemas.openxmlformats.org/officeDocument/2006/relationships/hyperlink" Target="https://www.powerthesaurus.org/soulful/synonyms" TargetMode="External"/><Relationship Id="rId584" Type="http://schemas.openxmlformats.org/officeDocument/2006/relationships/hyperlink" Target="https://www.powerthesaurus.org/premature/synonyms" TargetMode="External"/><Relationship Id="rId2058" Type="http://schemas.openxmlformats.org/officeDocument/2006/relationships/hyperlink" Target="https://www.powerthesaurus.org/ornamental/synonyms" TargetMode="External"/><Relationship Id="rId2265" Type="http://schemas.openxmlformats.org/officeDocument/2006/relationships/hyperlink" Target="https://www.powerthesaurus.org/facile/synonyms" TargetMode="External"/><Relationship Id="rId3109" Type="http://schemas.openxmlformats.org/officeDocument/2006/relationships/hyperlink" Target="https://www.thesaurus.com/browse/highbrow" TargetMode="External"/><Relationship Id="rId3663" Type="http://schemas.openxmlformats.org/officeDocument/2006/relationships/hyperlink" Target="https://www.thesaurus.com/browse/matter-of-fact" TargetMode="External"/><Relationship Id="rId237" Type="http://schemas.openxmlformats.org/officeDocument/2006/relationships/hyperlink" Target="https://www.powerthesaurus.org/primitive/synonyms" TargetMode="External"/><Relationship Id="rId791" Type="http://schemas.openxmlformats.org/officeDocument/2006/relationships/hyperlink" Target="https://www.powerthesaurus.org/imagined/synonyms" TargetMode="External"/><Relationship Id="rId1074" Type="http://schemas.openxmlformats.org/officeDocument/2006/relationships/hyperlink" Target="https://www.powerthesaurus.org/uncorrelatable/synonyms" TargetMode="External"/><Relationship Id="rId2472" Type="http://schemas.openxmlformats.org/officeDocument/2006/relationships/hyperlink" Target="https://www.powerthesaurus.org/byzantine/synonyms" TargetMode="External"/><Relationship Id="rId3316" Type="http://schemas.openxmlformats.org/officeDocument/2006/relationships/hyperlink" Target="https://www.thesaurus.com/browse/not%20aged" TargetMode="External"/><Relationship Id="rId3523" Type="http://schemas.openxmlformats.org/officeDocument/2006/relationships/hyperlink" Target="https://www.thesaurus.com/browse/sugary" TargetMode="External"/><Relationship Id="rId3730" Type="http://schemas.openxmlformats.org/officeDocument/2006/relationships/hyperlink" Target="https://www.thesaurus.com/browse/upfront" TargetMode="External"/><Relationship Id="rId444" Type="http://schemas.openxmlformats.org/officeDocument/2006/relationships/hyperlink" Target="https://www.powerthesaurus.org/polite/synonyms" TargetMode="External"/><Relationship Id="rId651" Type="http://schemas.openxmlformats.org/officeDocument/2006/relationships/hyperlink" Target="https://www.powerthesaurus.org/impassive/synonyms" TargetMode="External"/><Relationship Id="rId1281" Type="http://schemas.openxmlformats.org/officeDocument/2006/relationships/hyperlink" Target="https://www.powerthesaurus.org/painstaking/synonyms" TargetMode="External"/><Relationship Id="rId2125" Type="http://schemas.openxmlformats.org/officeDocument/2006/relationships/hyperlink" Target="https://www.powerthesaurus.org/beautiful/synonyms" TargetMode="External"/><Relationship Id="rId2332" Type="http://schemas.openxmlformats.org/officeDocument/2006/relationships/hyperlink" Target="https://www.powerthesaurus.org/open-cast/synonyms" TargetMode="External"/><Relationship Id="rId304" Type="http://schemas.openxmlformats.org/officeDocument/2006/relationships/hyperlink" Target="https://www.powerthesaurus.org/high/synonyms" TargetMode="External"/><Relationship Id="rId511" Type="http://schemas.openxmlformats.org/officeDocument/2006/relationships/hyperlink" Target="https://www.powerthesaurus.org/smaller/synonyms" TargetMode="External"/><Relationship Id="rId1141" Type="http://schemas.openxmlformats.org/officeDocument/2006/relationships/hyperlink" Target="https://www.powerthesaurus.org/coordinate/synonyms" TargetMode="External"/><Relationship Id="rId1001" Type="http://schemas.openxmlformats.org/officeDocument/2006/relationships/hyperlink" Target="https://www.powerthesaurus.org/uncoupled/synonyms" TargetMode="External"/><Relationship Id="rId1958" Type="http://schemas.openxmlformats.org/officeDocument/2006/relationships/hyperlink" Target="https://www.powerthesaurus.org/opulent/synonyms" TargetMode="External"/><Relationship Id="rId3173" Type="http://schemas.openxmlformats.org/officeDocument/2006/relationships/hyperlink" Target="https://www.thesaurus.com/browse/proved" TargetMode="External"/><Relationship Id="rId3380" Type="http://schemas.openxmlformats.org/officeDocument/2006/relationships/hyperlink" Target="https://www.thesaurus.com/browse/coldish" TargetMode="External"/><Relationship Id="rId1818" Type="http://schemas.openxmlformats.org/officeDocument/2006/relationships/hyperlink" Target="https://www.powerthesaurus.org/charged/synonyms" TargetMode="External"/><Relationship Id="rId3033" Type="http://schemas.openxmlformats.org/officeDocument/2006/relationships/hyperlink" Target="https://www.thesaurus.com/browse/chief" TargetMode="External"/><Relationship Id="rId3240" Type="http://schemas.openxmlformats.org/officeDocument/2006/relationships/hyperlink" Target="https://www.thesaurus.com/browse/well-read" TargetMode="External"/><Relationship Id="rId161" Type="http://schemas.openxmlformats.org/officeDocument/2006/relationships/hyperlink" Target="https://www.powerthesaurus.org/irreproachable/synonyms" TargetMode="External"/><Relationship Id="rId2799" Type="http://schemas.openxmlformats.org/officeDocument/2006/relationships/hyperlink" Target="https://www.thesaurus.com/browse/molded" TargetMode="External"/><Relationship Id="rId3100" Type="http://schemas.openxmlformats.org/officeDocument/2006/relationships/hyperlink" Target="https://www.thesaurus.com/browse/reasonable" TargetMode="External"/><Relationship Id="rId978" Type="http://schemas.openxmlformats.org/officeDocument/2006/relationships/hyperlink" Target="https://www.powerthesaurus.org/self-legislation/synonyms" TargetMode="External"/><Relationship Id="rId2659" Type="http://schemas.openxmlformats.org/officeDocument/2006/relationships/hyperlink" Target="https://www.thesaurus.com/browse/laid-back" TargetMode="External"/><Relationship Id="rId2866" Type="http://schemas.openxmlformats.org/officeDocument/2006/relationships/hyperlink" Target="https://www.thesaurus.com/browse/peaceful" TargetMode="External"/><Relationship Id="rId838" Type="http://schemas.openxmlformats.org/officeDocument/2006/relationships/hyperlink" Target="https://www.powerthesaurus.org/bizarre/synonyms" TargetMode="External"/><Relationship Id="rId1468" Type="http://schemas.openxmlformats.org/officeDocument/2006/relationships/hyperlink" Target="https://www.powerthesaurus.org/universal/synonyms" TargetMode="External"/><Relationship Id="rId1675" Type="http://schemas.openxmlformats.org/officeDocument/2006/relationships/hyperlink" Target="https://www.powerthesaurus.org/wow/synonyms" TargetMode="External"/><Relationship Id="rId1882" Type="http://schemas.openxmlformats.org/officeDocument/2006/relationships/hyperlink" Target="https://www.powerthesaurus.org/engrossing/synonyms" TargetMode="External"/><Relationship Id="rId2519" Type="http://schemas.openxmlformats.org/officeDocument/2006/relationships/hyperlink" Target="https://www.powerthesaurus.org/disturbing/synonyms" TargetMode="External"/><Relationship Id="rId2726" Type="http://schemas.openxmlformats.org/officeDocument/2006/relationships/hyperlink" Target="https://www.thesaurus.com/browse/leathery" TargetMode="External"/><Relationship Id="rId1328" Type="http://schemas.openxmlformats.org/officeDocument/2006/relationships/hyperlink" Target="https://www.powerthesaurus.org/tedious/synonyms" TargetMode="External"/><Relationship Id="rId1535" Type="http://schemas.openxmlformats.org/officeDocument/2006/relationships/hyperlink" Target="https://www.powerthesaurus.org/technological/synonyms" TargetMode="External"/><Relationship Id="rId2933" Type="http://schemas.openxmlformats.org/officeDocument/2006/relationships/hyperlink" Target="https://www.thesaurus.com/browse/glittering" TargetMode="External"/><Relationship Id="rId905" Type="http://schemas.openxmlformats.org/officeDocument/2006/relationships/hyperlink" Target="https://www.powerthesaurus.org/all_the_rage/synonyms" TargetMode="External"/><Relationship Id="rId1742" Type="http://schemas.openxmlformats.org/officeDocument/2006/relationships/hyperlink" Target="https://www.powerthesaurus.org/cool-headed/synonyms" TargetMode="External"/><Relationship Id="rId34" Type="http://schemas.openxmlformats.org/officeDocument/2006/relationships/hyperlink" Target="https://www.powerthesaurus.org/territorial/synonyms" TargetMode="External"/><Relationship Id="rId1602" Type="http://schemas.openxmlformats.org/officeDocument/2006/relationships/hyperlink" Target="https://www.powerthesaurus.org/distinguishable/synonyms" TargetMode="External"/><Relationship Id="rId3567" Type="http://schemas.openxmlformats.org/officeDocument/2006/relationships/hyperlink" Target="https://www.thesaurus.com/browse/jocund" TargetMode="External"/><Relationship Id="rId3774" Type="http://schemas.openxmlformats.org/officeDocument/2006/relationships/hyperlink" Target="https://www.thesaurus.com/browse/like%20it%20is" TargetMode="External"/><Relationship Id="rId488" Type="http://schemas.openxmlformats.org/officeDocument/2006/relationships/hyperlink" Target="https://www.powerthesaurus.org/raunchy/synonyms" TargetMode="External"/><Relationship Id="rId695" Type="http://schemas.openxmlformats.org/officeDocument/2006/relationships/hyperlink" Target="https://www.powerthesaurus.org/vigorous/synonyms" TargetMode="External"/><Relationship Id="rId2169" Type="http://schemas.openxmlformats.org/officeDocument/2006/relationships/hyperlink" Target="https://www.powerthesaurus.org/girlie/synonyms" TargetMode="External"/><Relationship Id="rId2376" Type="http://schemas.openxmlformats.org/officeDocument/2006/relationships/hyperlink" Target="https://www.powerthesaurus.org/hulky/synonyms" TargetMode="External"/><Relationship Id="rId2583" Type="http://schemas.openxmlformats.org/officeDocument/2006/relationships/hyperlink" Target="https://www.powerthesaurus.org/compeer/synonyms" TargetMode="External"/><Relationship Id="rId2790" Type="http://schemas.openxmlformats.org/officeDocument/2006/relationships/hyperlink" Target="https://www.thesaurus.com/browse/withstanding" TargetMode="External"/><Relationship Id="rId3427" Type="http://schemas.openxmlformats.org/officeDocument/2006/relationships/hyperlink" Target="https://www.thesaurus.com/browse/lively" TargetMode="External"/><Relationship Id="rId3634" Type="http://schemas.openxmlformats.org/officeDocument/2006/relationships/hyperlink" Target="https://www.thesaurus.com/browse/salutary" TargetMode="External"/><Relationship Id="rId348" Type="http://schemas.openxmlformats.org/officeDocument/2006/relationships/hyperlink" Target="https://www.powerthesaurus.org/loving/synonyms" TargetMode="External"/><Relationship Id="rId555" Type="http://schemas.openxmlformats.org/officeDocument/2006/relationships/hyperlink" Target="https://www.powerthesaurus.org/crude/synonyms" TargetMode="External"/><Relationship Id="rId762" Type="http://schemas.openxmlformats.org/officeDocument/2006/relationships/hyperlink" Target="https://www.powerthesaurus.org/skillful/synonyms" TargetMode="External"/><Relationship Id="rId1185" Type="http://schemas.openxmlformats.org/officeDocument/2006/relationships/hyperlink" Target="https://www.powerthesaurus.org/consistent/synonyms" TargetMode="External"/><Relationship Id="rId1392" Type="http://schemas.openxmlformats.org/officeDocument/2006/relationships/hyperlink" Target="https://www.powerthesaurus.org/calculating/synonyms" TargetMode="External"/><Relationship Id="rId2029" Type="http://schemas.openxmlformats.org/officeDocument/2006/relationships/hyperlink" Target="https://www.powerthesaurus.org/prestigious/synonyms" TargetMode="External"/><Relationship Id="rId2236" Type="http://schemas.openxmlformats.org/officeDocument/2006/relationships/hyperlink" Target="https://www.powerthesaurus.org/hermaphroditic/synonyms" TargetMode="External"/><Relationship Id="rId2443" Type="http://schemas.openxmlformats.org/officeDocument/2006/relationships/hyperlink" Target="https://www.powerthesaurus.org/adamantine/synonyms" TargetMode="External"/><Relationship Id="rId2650" Type="http://schemas.openxmlformats.org/officeDocument/2006/relationships/hyperlink" Target="https://www.thesaurus.com/browse/uptown" TargetMode="External"/><Relationship Id="rId3701" Type="http://schemas.openxmlformats.org/officeDocument/2006/relationships/hyperlink" Target="https://www.thesaurus.com/browse/intrinsic" TargetMode="External"/><Relationship Id="rId208" Type="http://schemas.openxmlformats.org/officeDocument/2006/relationships/hyperlink" Target="https://www.powerthesaurus.org/alimentary/synonyms" TargetMode="External"/><Relationship Id="rId415" Type="http://schemas.openxmlformats.org/officeDocument/2006/relationships/hyperlink" Target="https://www.powerthesaurus.org/amicable/synonyms" TargetMode="External"/><Relationship Id="rId622" Type="http://schemas.openxmlformats.org/officeDocument/2006/relationships/hyperlink" Target="https://www.powerthesaurus.org/unconversant/synonyms" TargetMode="External"/><Relationship Id="rId1045" Type="http://schemas.openxmlformats.org/officeDocument/2006/relationships/hyperlink" Target="https://www.powerthesaurus.org/self-standing/synonyms" TargetMode="External"/><Relationship Id="rId1252" Type="http://schemas.openxmlformats.org/officeDocument/2006/relationships/hyperlink" Target="https://www.powerthesaurus.org/attached/synonyms" TargetMode="External"/><Relationship Id="rId2303" Type="http://schemas.openxmlformats.org/officeDocument/2006/relationships/hyperlink" Target="https://www.powerthesaurus.org/unbroken/synonyms" TargetMode="External"/><Relationship Id="rId2510" Type="http://schemas.openxmlformats.org/officeDocument/2006/relationships/hyperlink" Target="https://www.powerthesaurus.org/grinding/synonyms" TargetMode="External"/><Relationship Id="rId1112" Type="http://schemas.openxmlformats.org/officeDocument/2006/relationships/hyperlink" Target="https://www.powerthesaurus.org/accompanying/synonyms" TargetMode="External"/><Relationship Id="rId3077" Type="http://schemas.openxmlformats.org/officeDocument/2006/relationships/hyperlink" Target="https://www.thesaurus.com/browse/associated" TargetMode="External"/><Relationship Id="rId3284" Type="http://schemas.openxmlformats.org/officeDocument/2006/relationships/hyperlink" Target="https://www.thesaurus.com/browse/pie-in-the-sky" TargetMode="External"/><Relationship Id="rId1929" Type="http://schemas.openxmlformats.org/officeDocument/2006/relationships/hyperlink" Target="https://www.powerthesaurus.org/luxurious/synonyms" TargetMode="External"/><Relationship Id="rId2093" Type="http://schemas.openxmlformats.org/officeDocument/2006/relationships/hyperlink" Target="https://www.powerthesaurus.org/scenic/synonyms" TargetMode="External"/><Relationship Id="rId3491" Type="http://schemas.openxmlformats.org/officeDocument/2006/relationships/hyperlink" Target="https://www.thesaurus.com/browse/loyal" TargetMode="External"/><Relationship Id="rId3144" Type="http://schemas.openxmlformats.org/officeDocument/2006/relationships/hyperlink" Target="https://www.thesaurus.com/browse/by%20the%20book" TargetMode="External"/><Relationship Id="rId3351" Type="http://schemas.openxmlformats.org/officeDocument/2006/relationships/hyperlink" Target="https://www.thesaurus.com/browse/peppery" TargetMode="External"/><Relationship Id="rId272" Type="http://schemas.openxmlformats.org/officeDocument/2006/relationships/hyperlink" Target="https://www.powerthesaurus.org/tirst/synonyms" TargetMode="External"/><Relationship Id="rId2160" Type="http://schemas.openxmlformats.org/officeDocument/2006/relationships/hyperlink" Target="https://www.powerthesaurus.org/matronly/synonyms" TargetMode="External"/><Relationship Id="rId3004" Type="http://schemas.openxmlformats.org/officeDocument/2006/relationships/hyperlink" Target="https://www.thesaurus.com/browse/notability" TargetMode="External"/><Relationship Id="rId3211" Type="http://schemas.openxmlformats.org/officeDocument/2006/relationships/hyperlink" Target="https://www.thesaurus.com/browse/latest" TargetMode="External"/><Relationship Id="rId132" Type="http://schemas.openxmlformats.org/officeDocument/2006/relationships/hyperlink" Target="https://www.powerthesaurus.org/candid/synonyms" TargetMode="External"/><Relationship Id="rId2020" Type="http://schemas.openxmlformats.org/officeDocument/2006/relationships/hyperlink" Target="https://www.powerthesaurus.org/sexy/synonyms" TargetMode="External"/><Relationship Id="rId1579" Type="http://schemas.openxmlformats.org/officeDocument/2006/relationships/hyperlink" Target="https://www.powerthesaurus.org/swordsmanship/synonyms" TargetMode="External"/><Relationship Id="rId2977" Type="http://schemas.openxmlformats.org/officeDocument/2006/relationships/hyperlink" Target="https://www.thesaurus.com/browse/expecting" TargetMode="External"/><Relationship Id="rId949" Type="http://schemas.openxmlformats.org/officeDocument/2006/relationships/hyperlink" Target="https://www.powerthesaurus.org/latest_wrinkle/synonyms" TargetMode="External"/><Relationship Id="rId1786" Type="http://schemas.openxmlformats.org/officeDocument/2006/relationships/hyperlink" Target="https://www.powerthesaurus.org/uncontestable/synonyms" TargetMode="External"/><Relationship Id="rId1993" Type="http://schemas.openxmlformats.org/officeDocument/2006/relationships/hyperlink" Target="https://www.powerthesaurus.org/elevated/synonyms" TargetMode="External"/><Relationship Id="rId2837" Type="http://schemas.openxmlformats.org/officeDocument/2006/relationships/hyperlink" Target="https://www.thesaurus.com/browse/monotonous" TargetMode="External"/><Relationship Id="rId78" Type="http://schemas.openxmlformats.org/officeDocument/2006/relationships/hyperlink" Target="https://www.powerthesaurus.org/basic/synonyms" TargetMode="External"/><Relationship Id="rId809" Type="http://schemas.openxmlformats.org/officeDocument/2006/relationships/hyperlink" Target="https://www.powerthesaurus.org/single/synonyms" TargetMode="External"/><Relationship Id="rId1439" Type="http://schemas.openxmlformats.org/officeDocument/2006/relationships/hyperlink" Target="https://www.powerthesaurus.org/joint/synonyms" TargetMode="External"/><Relationship Id="rId1646" Type="http://schemas.openxmlformats.org/officeDocument/2006/relationships/hyperlink" Target="https://www.powerthesaurus.org/blessed/synonyms" TargetMode="External"/><Relationship Id="rId1853" Type="http://schemas.openxmlformats.org/officeDocument/2006/relationships/hyperlink" Target="https://www.powerthesaurus.org/electrifying/synonyms" TargetMode="External"/><Relationship Id="rId2904" Type="http://schemas.openxmlformats.org/officeDocument/2006/relationships/hyperlink" Target="https://www.thesaurus.com/browse/cute" TargetMode="External"/><Relationship Id="rId1506" Type="http://schemas.openxmlformats.org/officeDocument/2006/relationships/hyperlink" Target="https://www.powerthesaurus.org/manufacturing/synonyms" TargetMode="External"/><Relationship Id="rId1713" Type="http://schemas.openxmlformats.org/officeDocument/2006/relationships/hyperlink" Target="https://www.powerthesaurus.org/brave/synonyms" TargetMode="External"/><Relationship Id="rId1920" Type="http://schemas.openxmlformats.org/officeDocument/2006/relationships/hyperlink" Target="https://www.powerthesaurus.org/wellborn/synonyms" TargetMode="External"/><Relationship Id="rId3678" Type="http://schemas.openxmlformats.org/officeDocument/2006/relationships/hyperlink" Target="https://www.thesaurus.com/browse/confined" TargetMode="External"/><Relationship Id="rId599" Type="http://schemas.openxmlformats.org/officeDocument/2006/relationships/hyperlink" Target="https://www.powerthesaurus.org/probie/synonyms" TargetMode="External"/><Relationship Id="rId2487" Type="http://schemas.openxmlformats.org/officeDocument/2006/relationships/hyperlink" Target="https://www.powerthesaurus.org/insensitive/synonyms" TargetMode="External"/><Relationship Id="rId2694" Type="http://schemas.openxmlformats.org/officeDocument/2006/relationships/hyperlink" Target="https://www.thesaurus.com/browse/know%20ins%20and%20outs" TargetMode="External"/><Relationship Id="rId3538" Type="http://schemas.openxmlformats.org/officeDocument/2006/relationships/hyperlink" Target="https://www.thesaurus.com/browse/insipid" TargetMode="External"/><Relationship Id="rId3745" Type="http://schemas.openxmlformats.org/officeDocument/2006/relationships/hyperlink" Target="https://www.thesaurus.com/browse/direct" TargetMode="External"/><Relationship Id="rId459" Type="http://schemas.openxmlformats.org/officeDocument/2006/relationships/hyperlink" Target="https://www.powerthesaurus.org/pally/synonyms" TargetMode="External"/><Relationship Id="rId666" Type="http://schemas.openxmlformats.org/officeDocument/2006/relationships/hyperlink" Target="https://www.powerthesaurus.org/reserved/synonyms" TargetMode="External"/><Relationship Id="rId873" Type="http://schemas.openxmlformats.org/officeDocument/2006/relationships/hyperlink" Target="https://www.powerthesaurus.org/unrepeated/synonyms" TargetMode="External"/><Relationship Id="rId1089" Type="http://schemas.openxmlformats.org/officeDocument/2006/relationships/hyperlink" Target="https://www.powerthesaurus.org/synchronic/synonyms" TargetMode="External"/><Relationship Id="rId1296" Type="http://schemas.openxmlformats.org/officeDocument/2006/relationships/hyperlink" Target="https://www.powerthesaurus.org/ebullient/synonyms" TargetMode="External"/><Relationship Id="rId2347" Type="http://schemas.openxmlformats.org/officeDocument/2006/relationships/hyperlink" Target="https://www.powerthesaurus.org/hardy/synonyms" TargetMode="External"/><Relationship Id="rId2554" Type="http://schemas.openxmlformats.org/officeDocument/2006/relationships/hyperlink" Target="https://www.powerthesaurus.org/asperous/synonyms" TargetMode="External"/><Relationship Id="rId319" Type="http://schemas.openxmlformats.org/officeDocument/2006/relationships/hyperlink" Target="https://www.powerthesaurus.org/blissful/synonyms" TargetMode="External"/><Relationship Id="rId526" Type="http://schemas.openxmlformats.org/officeDocument/2006/relationships/hyperlink" Target="https://www.powerthesaurus.org/unfledged/synonyms" TargetMode="External"/><Relationship Id="rId1156" Type="http://schemas.openxmlformats.org/officeDocument/2006/relationships/hyperlink" Target="https://www.powerthesaurus.org/righteous/synonyms" TargetMode="External"/><Relationship Id="rId1363" Type="http://schemas.openxmlformats.org/officeDocument/2006/relationships/hyperlink" Target="https://www.powerthesaurus.org/ingenious/synonyms" TargetMode="External"/><Relationship Id="rId2207" Type="http://schemas.openxmlformats.org/officeDocument/2006/relationships/hyperlink" Target="https://www.powerthesaurus.org/cultured/synonyms" TargetMode="External"/><Relationship Id="rId2761" Type="http://schemas.openxmlformats.org/officeDocument/2006/relationships/hyperlink" Target="https://www.thesaurus.com/browse/stallion" TargetMode="External"/><Relationship Id="rId3605" Type="http://schemas.openxmlformats.org/officeDocument/2006/relationships/hyperlink" Target="https://www.thesaurus.com/browse/infant" TargetMode="External"/><Relationship Id="rId733" Type="http://schemas.openxmlformats.org/officeDocument/2006/relationships/hyperlink" Target="https://www.powerthesaurus.org/fanciful/synonyms" TargetMode="External"/><Relationship Id="rId940" Type="http://schemas.openxmlformats.org/officeDocument/2006/relationships/hyperlink" Target="https://www.powerthesaurus.org/fad/synonyms" TargetMode="External"/><Relationship Id="rId1016" Type="http://schemas.openxmlformats.org/officeDocument/2006/relationships/hyperlink" Target="https://www.powerthesaurus.org/freestanding/synonyms" TargetMode="External"/><Relationship Id="rId1570" Type="http://schemas.openxmlformats.org/officeDocument/2006/relationships/hyperlink" Target="https://www.powerthesaurus.org/bailiwick/synonyms" TargetMode="External"/><Relationship Id="rId2414" Type="http://schemas.openxmlformats.org/officeDocument/2006/relationships/hyperlink" Target="https://www.powerthesaurus.org/acute/synonyms" TargetMode="External"/><Relationship Id="rId2621" Type="http://schemas.openxmlformats.org/officeDocument/2006/relationships/hyperlink" Target="https://www.powerthesaurus.org/cynical/synonyms" TargetMode="External"/><Relationship Id="rId800" Type="http://schemas.openxmlformats.org/officeDocument/2006/relationships/hyperlink" Target="https://www.powerthesaurus.org/uncommon/synonyms" TargetMode="External"/><Relationship Id="rId1223" Type="http://schemas.openxmlformats.org/officeDocument/2006/relationships/hyperlink" Target="https://www.powerthesaurus.org/steadfast/synonyms" TargetMode="External"/><Relationship Id="rId1430" Type="http://schemas.openxmlformats.org/officeDocument/2006/relationships/hyperlink" Target="https://www.powerthesaurus.org/subtle/synonyms" TargetMode="External"/><Relationship Id="rId3188" Type="http://schemas.openxmlformats.org/officeDocument/2006/relationships/hyperlink" Target="https://www.thesaurus.com/browse/good" TargetMode="External"/><Relationship Id="rId3395" Type="http://schemas.openxmlformats.org/officeDocument/2006/relationships/hyperlink" Target="https://www.thesaurus.com/browse/showy" TargetMode="External"/><Relationship Id="rId3048" Type="http://schemas.openxmlformats.org/officeDocument/2006/relationships/hyperlink" Target="https://www.thesaurus.com/browse/flourishing" TargetMode="External"/><Relationship Id="rId3255" Type="http://schemas.openxmlformats.org/officeDocument/2006/relationships/hyperlink" Target="https://www.thesaurus.com/browse/primed" TargetMode="External"/><Relationship Id="rId3462" Type="http://schemas.openxmlformats.org/officeDocument/2006/relationships/hyperlink" Target="https://www.thesaurus.com/browse/hot%20shot" TargetMode="External"/><Relationship Id="rId176" Type="http://schemas.openxmlformats.org/officeDocument/2006/relationships/hyperlink" Target="https://www.powerthesaurus.org/nutritious/synonyms" TargetMode="External"/><Relationship Id="rId383" Type="http://schemas.openxmlformats.org/officeDocument/2006/relationships/hyperlink" Target="https://www.powerthesaurus.org/insipid/synonyms" TargetMode="External"/><Relationship Id="rId590" Type="http://schemas.openxmlformats.org/officeDocument/2006/relationships/hyperlink" Target="https://www.powerthesaurus.org/kiddish/synonyms" TargetMode="External"/><Relationship Id="rId2064" Type="http://schemas.openxmlformats.org/officeDocument/2006/relationships/hyperlink" Target="https://www.powerthesaurus.org/fascinating/synonyms" TargetMode="External"/><Relationship Id="rId2271" Type="http://schemas.openxmlformats.org/officeDocument/2006/relationships/hyperlink" Target="https://www.powerthesaurus.org/bland/synonyms" TargetMode="External"/><Relationship Id="rId3115" Type="http://schemas.openxmlformats.org/officeDocument/2006/relationships/hyperlink" Target="https://www.thesaurus.com/browse/calculating" TargetMode="External"/><Relationship Id="rId3322" Type="http://schemas.openxmlformats.org/officeDocument/2006/relationships/hyperlink" Target="https://www.thesaurus.com/browse/fresh" TargetMode="External"/><Relationship Id="rId243" Type="http://schemas.openxmlformats.org/officeDocument/2006/relationships/hyperlink" Target="https://www.powerthesaurus.org/precursor/synonyms" TargetMode="External"/><Relationship Id="rId450" Type="http://schemas.openxmlformats.org/officeDocument/2006/relationships/hyperlink" Target="https://www.powerthesaurus.org/matey/synonyms" TargetMode="External"/><Relationship Id="rId1080" Type="http://schemas.openxmlformats.org/officeDocument/2006/relationships/hyperlink" Target="https://www.powerthesaurus.org/concurrent/synonyms" TargetMode="External"/><Relationship Id="rId2131" Type="http://schemas.openxmlformats.org/officeDocument/2006/relationships/hyperlink" Target="https://www.powerthesaurus.org/picturesque/synonyms" TargetMode="External"/><Relationship Id="rId103" Type="http://schemas.openxmlformats.org/officeDocument/2006/relationships/hyperlink" Target="https://www.powerthesaurus.org/guileless/synonyms" TargetMode="External"/><Relationship Id="rId310" Type="http://schemas.openxmlformats.org/officeDocument/2006/relationships/hyperlink" Target="https://www.powerthesaurus.org/carefree/synonyms" TargetMode="External"/><Relationship Id="rId1897" Type="http://schemas.openxmlformats.org/officeDocument/2006/relationships/hyperlink" Target="https://www.powerthesaurus.org/key/synonyms" TargetMode="External"/><Relationship Id="rId2948" Type="http://schemas.openxmlformats.org/officeDocument/2006/relationships/hyperlink" Target="https://www.thesaurus.com/browse/second%20estate" TargetMode="External"/><Relationship Id="rId1757" Type="http://schemas.openxmlformats.org/officeDocument/2006/relationships/hyperlink" Target="https://www.powerthesaurus.org/bet_on/synonyms" TargetMode="External"/><Relationship Id="rId1964" Type="http://schemas.openxmlformats.org/officeDocument/2006/relationships/hyperlink" Target="https://www.powerthesaurus.org/tip-top/synonyms" TargetMode="External"/><Relationship Id="rId2808" Type="http://schemas.openxmlformats.org/officeDocument/2006/relationships/hyperlink" Target="https://www.thesaurus.com/browse/fibrous" TargetMode="External"/><Relationship Id="rId49" Type="http://schemas.openxmlformats.org/officeDocument/2006/relationships/hyperlink" Target="https://www.powerthesaurus.org/substantial/synonyms" TargetMode="External"/><Relationship Id="rId1617" Type="http://schemas.openxmlformats.org/officeDocument/2006/relationships/hyperlink" Target="https://www.powerthesaurus.org/triumphant/synonyms" TargetMode="External"/><Relationship Id="rId1824" Type="http://schemas.openxmlformats.org/officeDocument/2006/relationships/hyperlink" Target="https://www.powerthesaurus.org/publishing/synonyms" TargetMode="External"/><Relationship Id="rId3789" Type="http://schemas.openxmlformats.org/officeDocument/2006/relationships/hyperlink" Target="https://www.thesaurus.com/browse/heartfelt" TargetMode="External"/><Relationship Id="rId2598" Type="http://schemas.openxmlformats.org/officeDocument/2006/relationships/hyperlink" Target="https://www.powerthesaurus.org/authorized/synonyms" TargetMode="External"/><Relationship Id="rId3649" Type="http://schemas.openxmlformats.org/officeDocument/2006/relationships/hyperlink" Target="https://www.thesaurus.com/browse/exemplary" TargetMode="External"/><Relationship Id="rId777" Type="http://schemas.openxmlformats.org/officeDocument/2006/relationships/hyperlink" Target="https://www.powerthesaurus.org/unexpected/synonyms" TargetMode="External"/><Relationship Id="rId984" Type="http://schemas.openxmlformats.org/officeDocument/2006/relationships/hyperlink" Target="https://www.powerthesaurus.org/distinct/synonyms" TargetMode="External"/><Relationship Id="rId2458" Type="http://schemas.openxmlformats.org/officeDocument/2006/relationships/hyperlink" Target="https://www.powerthesaurus.org/toughie/synonyms" TargetMode="External"/><Relationship Id="rId2665" Type="http://schemas.openxmlformats.org/officeDocument/2006/relationships/hyperlink" Target="https://www.thesaurus.com/browse/artificial" TargetMode="External"/><Relationship Id="rId2872" Type="http://schemas.openxmlformats.org/officeDocument/2006/relationships/hyperlink" Target="https://www.thesaurus.com/browse/effortless" TargetMode="External"/><Relationship Id="rId3509" Type="http://schemas.openxmlformats.org/officeDocument/2006/relationships/hyperlink" Target="https://www.thesaurus.com/browse/convivial" TargetMode="External"/><Relationship Id="rId3716" Type="http://schemas.openxmlformats.org/officeDocument/2006/relationships/hyperlink" Target="https://www.thesaurus.com/browse/concrete" TargetMode="External"/><Relationship Id="rId637" Type="http://schemas.openxmlformats.org/officeDocument/2006/relationships/hyperlink" Target="https://www.powerthesaurus.org/chilly/synonyms" TargetMode="External"/><Relationship Id="rId844" Type="http://schemas.openxmlformats.org/officeDocument/2006/relationships/hyperlink" Target="https://www.powerthesaurus.org/one_of_a_kind/synonyms" TargetMode="External"/><Relationship Id="rId1267" Type="http://schemas.openxmlformats.org/officeDocument/2006/relationships/hyperlink" Target="https://www.powerthesaurus.org/airtight/synonyms" TargetMode="External"/><Relationship Id="rId1474" Type="http://schemas.openxmlformats.org/officeDocument/2006/relationships/hyperlink" Target="https://www.powerthesaurus.org/embodied/synonyms" TargetMode="External"/><Relationship Id="rId1681" Type="http://schemas.openxmlformats.org/officeDocument/2006/relationships/hyperlink" Target="https://www.powerthesaurus.org/consummate/synonyms" TargetMode="External"/><Relationship Id="rId2318" Type="http://schemas.openxmlformats.org/officeDocument/2006/relationships/hyperlink" Target="https://www.powerthesaurus.org/continuous/synonyms" TargetMode="External"/><Relationship Id="rId2525" Type="http://schemas.openxmlformats.org/officeDocument/2006/relationships/hyperlink" Target="https://www.powerthesaurus.org/jagged/synonyms" TargetMode="External"/><Relationship Id="rId2732" Type="http://schemas.openxmlformats.org/officeDocument/2006/relationships/hyperlink" Target="https://www.thesaurus.com/browse/asperous" TargetMode="External"/><Relationship Id="rId704" Type="http://schemas.openxmlformats.org/officeDocument/2006/relationships/hyperlink" Target="https://www.powerthesaurus.org/bouncy/synonyms" TargetMode="External"/><Relationship Id="rId911" Type="http://schemas.openxmlformats.org/officeDocument/2006/relationships/hyperlink" Target="https://www.powerthesaurus.org/knowledgeable/synonyms" TargetMode="External"/><Relationship Id="rId1127" Type="http://schemas.openxmlformats.org/officeDocument/2006/relationships/hyperlink" Target="https://www.powerthesaurus.org/coinciding/synonyms" TargetMode="External"/><Relationship Id="rId1334" Type="http://schemas.openxmlformats.org/officeDocument/2006/relationships/hyperlink" Target="https://www.powerthesaurus.org/forced/synonyms" TargetMode="External"/><Relationship Id="rId1541" Type="http://schemas.openxmlformats.org/officeDocument/2006/relationships/hyperlink" Target="https://www.powerthesaurus.org/engineering/synonyms" TargetMode="External"/><Relationship Id="rId40" Type="http://schemas.openxmlformats.org/officeDocument/2006/relationships/hyperlink" Target="https://www.powerthesaurus.org/national/synonyms" TargetMode="External"/><Relationship Id="rId1401" Type="http://schemas.openxmlformats.org/officeDocument/2006/relationships/hyperlink" Target="https://www.powerthesaurus.org/agile/synonyms" TargetMode="External"/><Relationship Id="rId3299" Type="http://schemas.openxmlformats.org/officeDocument/2006/relationships/hyperlink" Target="https://www.thesaurus.com/browse/romantic" TargetMode="External"/><Relationship Id="rId3159" Type="http://schemas.openxmlformats.org/officeDocument/2006/relationships/hyperlink" Target="https://www.thesaurus.com/browse/defended" TargetMode="External"/><Relationship Id="rId3366" Type="http://schemas.openxmlformats.org/officeDocument/2006/relationships/hyperlink" Target="https://www.thesaurus.com/browse/burning" TargetMode="External"/><Relationship Id="rId3573" Type="http://schemas.openxmlformats.org/officeDocument/2006/relationships/hyperlink" Target="https://www.thesaurus.com/browse/gladsome" TargetMode="External"/><Relationship Id="rId287" Type="http://schemas.openxmlformats.org/officeDocument/2006/relationships/hyperlink" Target="https://www.powerthesaurus.org/cordial/synonyms" TargetMode="External"/><Relationship Id="rId494" Type="http://schemas.openxmlformats.org/officeDocument/2006/relationships/hyperlink" Target="https://www.powerthesaurus.org/unapprehensive/synonyms" TargetMode="External"/><Relationship Id="rId2175" Type="http://schemas.openxmlformats.org/officeDocument/2006/relationships/hyperlink" Target="https://www.powerthesaurus.org/careful/synonyms" TargetMode="External"/><Relationship Id="rId2382" Type="http://schemas.openxmlformats.org/officeDocument/2006/relationships/hyperlink" Target="https://www.powerthesaurus.org/tomboy/synonyms" TargetMode="External"/><Relationship Id="rId3019" Type="http://schemas.openxmlformats.org/officeDocument/2006/relationships/hyperlink" Target="https://www.thesaurus.com/browse/dean" TargetMode="External"/><Relationship Id="rId3226" Type="http://schemas.openxmlformats.org/officeDocument/2006/relationships/hyperlink" Target="https://www.thesaurus.com/browse/self-determining" TargetMode="External"/><Relationship Id="rId3780" Type="http://schemas.openxmlformats.org/officeDocument/2006/relationships/hyperlink" Target="https://www.thesaurus.com/browse/dear" TargetMode="External"/><Relationship Id="rId147" Type="http://schemas.openxmlformats.org/officeDocument/2006/relationships/hyperlink" Target="https://www.powerthesaurus.org/honorable/synonyms" TargetMode="External"/><Relationship Id="rId354" Type="http://schemas.openxmlformats.org/officeDocument/2006/relationships/hyperlink" Target="https://www.powerthesaurus.org/namby-pamby/synonyms" TargetMode="External"/><Relationship Id="rId1191" Type="http://schemas.openxmlformats.org/officeDocument/2006/relationships/hyperlink" Target="https://www.powerthesaurus.org/unequivocal/synonyms" TargetMode="External"/><Relationship Id="rId2035" Type="http://schemas.openxmlformats.org/officeDocument/2006/relationships/hyperlink" Target="https://www.powerthesaurus.org/siren/synonyms" TargetMode="External"/><Relationship Id="rId3433" Type="http://schemas.openxmlformats.org/officeDocument/2006/relationships/hyperlink" Target="https://www.thesaurus.com/browse/dramatic" TargetMode="External"/><Relationship Id="rId3640" Type="http://schemas.openxmlformats.org/officeDocument/2006/relationships/hyperlink" Target="https://www.thesaurus.com/browse/normal" TargetMode="External"/><Relationship Id="rId561" Type="http://schemas.openxmlformats.org/officeDocument/2006/relationships/hyperlink" Target="https://www.powerthesaurus.org/verdant/synonyms" TargetMode="External"/><Relationship Id="rId2242" Type="http://schemas.openxmlformats.org/officeDocument/2006/relationships/hyperlink" Target="https://www.powerthesaurus.org/even/synonyms" TargetMode="External"/><Relationship Id="rId3500" Type="http://schemas.openxmlformats.org/officeDocument/2006/relationships/hyperlink" Target="https://www.thesaurus.com/browse/attached" TargetMode="External"/><Relationship Id="rId214" Type="http://schemas.openxmlformats.org/officeDocument/2006/relationships/hyperlink" Target="https://www.powerthesaurus.org/all_there/synonyms" TargetMode="External"/><Relationship Id="rId421" Type="http://schemas.openxmlformats.org/officeDocument/2006/relationships/hyperlink" Target="https://www.powerthesaurus.org/good-natured/synonyms" TargetMode="External"/><Relationship Id="rId1051" Type="http://schemas.openxmlformats.org/officeDocument/2006/relationships/hyperlink" Target="https://www.powerthesaurus.org/strong-willed/synonyms" TargetMode="External"/><Relationship Id="rId2102" Type="http://schemas.openxmlformats.org/officeDocument/2006/relationships/hyperlink" Target="https://www.powerthesaurus.org/drop-dead/synonyms" TargetMode="External"/><Relationship Id="rId1868" Type="http://schemas.openxmlformats.org/officeDocument/2006/relationships/hyperlink" Target="https://www.powerthesaurus.org/heady/synonyms" TargetMode="External"/><Relationship Id="rId2919" Type="http://schemas.openxmlformats.org/officeDocument/2006/relationships/hyperlink" Target="https://www.thesaurus.com/browse/delicate" TargetMode="External"/><Relationship Id="rId3083" Type="http://schemas.openxmlformats.org/officeDocument/2006/relationships/hyperlink" Target="https://www.thesaurus.com/browse/abstruse" TargetMode="External"/><Relationship Id="rId3290" Type="http://schemas.openxmlformats.org/officeDocument/2006/relationships/hyperlink" Target="https://www.thesaurus.com/browse/enterprising" TargetMode="External"/><Relationship Id="rId1728" Type="http://schemas.openxmlformats.org/officeDocument/2006/relationships/hyperlink" Target="https://www.powerthesaurus.org/doubtless/synonyms" TargetMode="External"/><Relationship Id="rId1935" Type="http://schemas.openxmlformats.org/officeDocument/2006/relationships/hyperlink" Target="https://www.powerthesaurus.org/four-star/synonyms" TargetMode="External"/><Relationship Id="rId3150" Type="http://schemas.openxmlformats.org/officeDocument/2006/relationships/hyperlink" Target="https://www.thesaurus.com/browse/assiduous" TargetMode="External"/><Relationship Id="rId3010" Type="http://schemas.openxmlformats.org/officeDocument/2006/relationships/hyperlink" Target="https://www.thesaurus.com/browse/harbinger" TargetMode="External"/><Relationship Id="rId4" Type="http://schemas.openxmlformats.org/officeDocument/2006/relationships/hyperlink" Target="https://www.powerthesaurus.org/pragmatic/synonyms" TargetMode="External"/><Relationship Id="rId888" Type="http://schemas.openxmlformats.org/officeDocument/2006/relationships/hyperlink" Target="https://www.powerthesaurus.org/unambiguously/synonyms" TargetMode="External"/><Relationship Id="rId2569" Type="http://schemas.openxmlformats.org/officeDocument/2006/relationships/hyperlink" Target="https://www.powerthesaurus.org/furrowed/synonyms" TargetMode="External"/><Relationship Id="rId2776" Type="http://schemas.openxmlformats.org/officeDocument/2006/relationships/hyperlink" Target="https://www.thesaurus.com/browse/green%20earth" TargetMode="External"/><Relationship Id="rId2983" Type="http://schemas.openxmlformats.org/officeDocument/2006/relationships/hyperlink" Target="https://www.thesaurus.com/browse/bet%20on" TargetMode="External"/><Relationship Id="rId748" Type="http://schemas.openxmlformats.org/officeDocument/2006/relationships/hyperlink" Target="https://www.powerthesaurus.org/whimsical/synonyms" TargetMode="External"/><Relationship Id="rId955" Type="http://schemas.openxmlformats.org/officeDocument/2006/relationships/hyperlink" Target="https://www.powerthesaurus.org/hot_off_press/synonyms" TargetMode="External"/><Relationship Id="rId1378" Type="http://schemas.openxmlformats.org/officeDocument/2006/relationships/hyperlink" Target="https://www.powerthesaurus.org/capable/synonyms" TargetMode="External"/><Relationship Id="rId1585" Type="http://schemas.openxmlformats.org/officeDocument/2006/relationships/hyperlink" Target="https://www.powerthesaurus.org/inductive/synonyms" TargetMode="External"/><Relationship Id="rId1792" Type="http://schemas.openxmlformats.org/officeDocument/2006/relationships/hyperlink" Target="https://www.powerthesaurus.org/befitting/synonyms" TargetMode="External"/><Relationship Id="rId2429" Type="http://schemas.openxmlformats.org/officeDocument/2006/relationships/hyperlink" Target="https://www.powerthesaurus.org/toilsome/synonyms" TargetMode="External"/><Relationship Id="rId2636" Type="http://schemas.openxmlformats.org/officeDocument/2006/relationships/hyperlink" Target="https://www.powerthesaurus.org/grown/synonyms" TargetMode="External"/><Relationship Id="rId2843" Type="http://schemas.openxmlformats.org/officeDocument/2006/relationships/hyperlink" Target="https://www.thesaurus.com/browse/fluent" TargetMode="External"/><Relationship Id="rId84" Type="http://schemas.openxmlformats.org/officeDocument/2006/relationships/hyperlink" Target="https://www.powerthesaurus.org/live/synonyms" TargetMode="External"/><Relationship Id="rId608" Type="http://schemas.openxmlformats.org/officeDocument/2006/relationships/hyperlink" Target="https://www.powerthesaurus.org/unspoiled/synonyms" TargetMode="External"/><Relationship Id="rId815" Type="http://schemas.openxmlformats.org/officeDocument/2006/relationships/hyperlink" Target="https://www.powerthesaurus.org/incomparable/synonyms" TargetMode="External"/><Relationship Id="rId1238" Type="http://schemas.openxmlformats.org/officeDocument/2006/relationships/hyperlink" Target="https://www.powerthesaurus.org/cozy/synonyms" TargetMode="External"/><Relationship Id="rId1445" Type="http://schemas.openxmlformats.org/officeDocument/2006/relationships/hyperlink" Target="https://www.powerthesaurus.org/juridical/synonyms" TargetMode="External"/><Relationship Id="rId1652" Type="http://schemas.openxmlformats.org/officeDocument/2006/relationships/hyperlink" Target="https://www.powerthesaurus.org/doing_well/synonyms" TargetMode="External"/><Relationship Id="rId1305" Type="http://schemas.openxmlformats.org/officeDocument/2006/relationships/hyperlink" Target="https://www.powerthesaurus.org/meticulous/synonyms" TargetMode="External"/><Relationship Id="rId2703" Type="http://schemas.openxmlformats.org/officeDocument/2006/relationships/hyperlink" Target="https://www.thesaurus.com/browse/being%20a%20pistol" TargetMode="External"/><Relationship Id="rId2910" Type="http://schemas.openxmlformats.org/officeDocument/2006/relationships/hyperlink" Target="https://www.thesaurus.com/browse/pleasant" TargetMode="External"/><Relationship Id="rId1512" Type="http://schemas.openxmlformats.org/officeDocument/2006/relationships/hyperlink" Target="https://www.powerthesaurus.org/incorporeal/synonyms" TargetMode="External"/><Relationship Id="rId11" Type="http://schemas.openxmlformats.org/officeDocument/2006/relationships/hyperlink" Target="https://www.powerthesaurus.org/hardheaded/synonyms" TargetMode="External"/><Relationship Id="rId398" Type="http://schemas.openxmlformats.org/officeDocument/2006/relationships/hyperlink" Target="https://www.powerthesaurus.org/vapid/synonyms" TargetMode="External"/><Relationship Id="rId2079" Type="http://schemas.openxmlformats.org/officeDocument/2006/relationships/hyperlink" Target="https://www.powerthesaurus.org/wonderful/synonyms" TargetMode="External"/><Relationship Id="rId3477" Type="http://schemas.openxmlformats.org/officeDocument/2006/relationships/hyperlink" Target="https://www.thesaurus.com/browse/gutsy" TargetMode="External"/><Relationship Id="rId3684" Type="http://schemas.openxmlformats.org/officeDocument/2006/relationships/hyperlink" Target="https://www.thesaurus.com/browse/sectional" TargetMode="External"/><Relationship Id="rId2286" Type="http://schemas.openxmlformats.org/officeDocument/2006/relationships/hyperlink" Target="https://www.powerthesaurus.org/scheming/synonyms" TargetMode="External"/><Relationship Id="rId2493" Type="http://schemas.openxmlformats.org/officeDocument/2006/relationships/hyperlink" Target="https://www.powerthesaurus.org/robust/synonyms" TargetMode="External"/><Relationship Id="rId3337" Type="http://schemas.openxmlformats.org/officeDocument/2006/relationships/hyperlink" Target="https://www.thesaurus.com/browse/inferior" TargetMode="External"/><Relationship Id="rId3544" Type="http://schemas.openxmlformats.org/officeDocument/2006/relationships/hyperlink" Target="https://www.thesaurus.com/browse/dewy-eyed" TargetMode="External"/><Relationship Id="rId3751" Type="http://schemas.openxmlformats.org/officeDocument/2006/relationships/hyperlink" Target="https://www.thesaurus.com/browse/impartial" TargetMode="External"/><Relationship Id="rId258" Type="http://schemas.openxmlformats.org/officeDocument/2006/relationships/hyperlink" Target="https://www.powerthesaurus.org/unfamiliar/synonyms" TargetMode="External"/><Relationship Id="rId465" Type="http://schemas.openxmlformats.org/officeDocument/2006/relationships/hyperlink" Target="https://www.powerthesaurus.org/civil/synonyms" TargetMode="External"/><Relationship Id="rId672" Type="http://schemas.openxmlformats.org/officeDocument/2006/relationships/hyperlink" Target="https://www.powerthesaurus.org/undisturbed/synonyms" TargetMode="External"/><Relationship Id="rId1095" Type="http://schemas.openxmlformats.org/officeDocument/2006/relationships/hyperlink" Target="https://www.powerthesaurus.org/up_to_date/synonyms" TargetMode="External"/><Relationship Id="rId2146" Type="http://schemas.openxmlformats.org/officeDocument/2006/relationships/hyperlink" Target="https://www.powerthesaurus.org/enchanter/synonyms" TargetMode="External"/><Relationship Id="rId2353" Type="http://schemas.openxmlformats.org/officeDocument/2006/relationships/hyperlink" Target="https://www.powerthesaurus.org/generative/synonyms" TargetMode="External"/><Relationship Id="rId2560" Type="http://schemas.openxmlformats.org/officeDocument/2006/relationships/hyperlink" Target="https://www.powerthesaurus.org/awkward/synonyms" TargetMode="External"/><Relationship Id="rId3404" Type="http://schemas.openxmlformats.org/officeDocument/2006/relationships/hyperlink" Target="https://www.thesaurus.com/browse/groovy" TargetMode="External"/><Relationship Id="rId3611" Type="http://schemas.openxmlformats.org/officeDocument/2006/relationships/hyperlink" Target="https://www.thesaurus.com/browse/starting" TargetMode="External"/><Relationship Id="rId118" Type="http://schemas.openxmlformats.org/officeDocument/2006/relationships/hyperlink" Target="https://www.powerthesaurus.org/downright/synonyms" TargetMode="External"/><Relationship Id="rId325" Type="http://schemas.openxmlformats.org/officeDocument/2006/relationships/hyperlink" Target="https://www.powerthesaurus.org/content/synonyms" TargetMode="External"/><Relationship Id="rId532" Type="http://schemas.openxmlformats.org/officeDocument/2006/relationships/hyperlink" Target="https://www.powerthesaurus.org/pubescent/synonyms" TargetMode="External"/><Relationship Id="rId1162" Type="http://schemas.openxmlformats.org/officeDocument/2006/relationships/hyperlink" Target="https://www.powerthesaurus.org/sterling/synonyms" TargetMode="External"/><Relationship Id="rId2006" Type="http://schemas.openxmlformats.org/officeDocument/2006/relationships/hyperlink" Target="https://www.powerthesaurus.org/glamourous/synonyms" TargetMode="External"/><Relationship Id="rId2213" Type="http://schemas.openxmlformats.org/officeDocument/2006/relationships/hyperlink" Target="https://www.powerthesaurus.org/sissyish/synonyms" TargetMode="External"/><Relationship Id="rId2420" Type="http://schemas.openxmlformats.org/officeDocument/2006/relationships/hyperlink" Target="https://www.powerthesaurus.org/arduous/synonyms" TargetMode="External"/><Relationship Id="rId1022" Type="http://schemas.openxmlformats.org/officeDocument/2006/relationships/hyperlink" Target="https://www.powerthesaurus.org/segregated/synonyms" TargetMode="External"/><Relationship Id="rId1979" Type="http://schemas.openxmlformats.org/officeDocument/2006/relationships/hyperlink" Target="https://www.powerthesaurus.org/dominant/synonyms" TargetMode="External"/><Relationship Id="rId3194" Type="http://schemas.openxmlformats.org/officeDocument/2006/relationships/hyperlink" Target="https://www.thesaurus.com/browse/topical" TargetMode="External"/><Relationship Id="rId1839" Type="http://schemas.openxmlformats.org/officeDocument/2006/relationships/hyperlink" Target="https://www.powerthesaurus.org/managing/synonyms" TargetMode="External"/><Relationship Id="rId3054" Type="http://schemas.openxmlformats.org/officeDocument/2006/relationships/hyperlink" Target="https://www.thesaurus.com/browse/bestselling" TargetMode="External"/><Relationship Id="rId182" Type="http://schemas.openxmlformats.org/officeDocument/2006/relationships/hyperlink" Target="https://www.powerthesaurus.org/helpful/synonyms" TargetMode="External"/><Relationship Id="rId1906" Type="http://schemas.openxmlformats.org/officeDocument/2006/relationships/hyperlink" Target="https://www.powerthesaurus.org/newsworthy/synonyms" TargetMode="External"/><Relationship Id="rId3261" Type="http://schemas.openxmlformats.org/officeDocument/2006/relationships/hyperlink" Target="https://www.thesaurus.com/browse/learned" TargetMode="External"/><Relationship Id="rId2070" Type="http://schemas.openxmlformats.org/officeDocument/2006/relationships/hyperlink" Target="https://www.powerthesaurus.org/comely/synonyms" TargetMode="External"/><Relationship Id="rId3121" Type="http://schemas.openxmlformats.org/officeDocument/2006/relationships/hyperlink" Target="https://www.thesaurus.com/browse/wise" TargetMode="External"/><Relationship Id="rId999" Type="http://schemas.openxmlformats.org/officeDocument/2006/relationships/hyperlink" Target="https://www.powerthesaurus.org/unattached/synonyms" TargetMode="External"/><Relationship Id="rId2887" Type="http://schemas.openxmlformats.org/officeDocument/2006/relationships/hyperlink" Target="https://www.thesaurus.com/browse/eye-catching" TargetMode="External"/><Relationship Id="rId859" Type="http://schemas.openxmlformats.org/officeDocument/2006/relationships/hyperlink" Target="https://www.powerthesaurus.org/freakish/synonyms" TargetMode="External"/><Relationship Id="rId1489" Type="http://schemas.openxmlformats.org/officeDocument/2006/relationships/hyperlink" Target="https://www.powerthesaurus.org/corporatist/synonyms" TargetMode="External"/><Relationship Id="rId1696" Type="http://schemas.openxmlformats.org/officeDocument/2006/relationships/hyperlink" Target="https://www.powerthesaurus.org/hummy/synonyms" TargetMode="External"/><Relationship Id="rId1349" Type="http://schemas.openxmlformats.org/officeDocument/2006/relationships/hyperlink" Target="https://www.powerthesaurus.org/workingwoman/synonyms" TargetMode="External"/><Relationship Id="rId2747" Type="http://schemas.openxmlformats.org/officeDocument/2006/relationships/hyperlink" Target="https://www.thesaurus.com/browse/virile" TargetMode="External"/><Relationship Id="rId2954" Type="http://schemas.openxmlformats.org/officeDocument/2006/relationships/hyperlink" Target="https://www.thesaurus.com/browse/gentry" TargetMode="External"/><Relationship Id="rId719" Type="http://schemas.openxmlformats.org/officeDocument/2006/relationships/hyperlink" Target="https://www.powerthesaurus.org/impassioned/synonyms" TargetMode="External"/><Relationship Id="rId926" Type="http://schemas.openxmlformats.org/officeDocument/2006/relationships/hyperlink" Target="https://www.powerthesaurus.org/au_courant/synonyms" TargetMode="External"/><Relationship Id="rId1556" Type="http://schemas.openxmlformats.org/officeDocument/2006/relationships/hyperlink" Target="https://www.powerthesaurus.org/skillfulness/synonyms" TargetMode="External"/><Relationship Id="rId1763" Type="http://schemas.openxmlformats.org/officeDocument/2006/relationships/hyperlink" Target="https://www.powerthesaurus.org/equanimous/synonyms" TargetMode="External"/><Relationship Id="rId1970" Type="http://schemas.openxmlformats.org/officeDocument/2006/relationships/hyperlink" Target="https://www.powerthesaurus.org/out_of_this_world/synonyms" TargetMode="External"/><Relationship Id="rId2607" Type="http://schemas.openxmlformats.org/officeDocument/2006/relationships/hyperlink" Target="https://www.powerthesaurus.org/veteran/synonyms" TargetMode="External"/><Relationship Id="rId2814" Type="http://schemas.openxmlformats.org/officeDocument/2006/relationships/hyperlink" Target="https://www.thesaurus.com/browse/stout" TargetMode="External"/><Relationship Id="rId55" Type="http://schemas.openxmlformats.org/officeDocument/2006/relationships/hyperlink" Target="https://www.powerthesaurus.org/sure/synonyms" TargetMode="External"/><Relationship Id="rId1209" Type="http://schemas.openxmlformats.org/officeDocument/2006/relationships/hyperlink" Target="https://www.powerthesaurus.org/steady/synonyms" TargetMode="External"/><Relationship Id="rId1416" Type="http://schemas.openxmlformats.org/officeDocument/2006/relationships/hyperlink" Target="https://www.powerthesaurus.org/plausible/synonyms" TargetMode="External"/><Relationship Id="rId1623" Type="http://schemas.openxmlformats.org/officeDocument/2006/relationships/hyperlink" Target="https://www.powerthesaurus.org/eminent/synonyms" TargetMode="External"/><Relationship Id="rId1830" Type="http://schemas.openxmlformats.org/officeDocument/2006/relationships/hyperlink" Target="https://www.powerthesaurus.org/gubernatorial/synonyms" TargetMode="External"/><Relationship Id="rId3588" Type="http://schemas.openxmlformats.org/officeDocument/2006/relationships/hyperlink" Target="https://www.thesaurus.com/browse/lighthearted" TargetMode="External"/><Relationship Id="rId2397" Type="http://schemas.openxmlformats.org/officeDocument/2006/relationships/hyperlink" Target="https://www.powerthesaurus.org/westerner/synonyms" TargetMode="External"/><Relationship Id="rId3448" Type="http://schemas.openxmlformats.org/officeDocument/2006/relationships/hyperlink" Target="https://www.thesaurus.com/browse/stylish" TargetMode="External"/><Relationship Id="rId3655" Type="http://schemas.openxmlformats.org/officeDocument/2006/relationships/hyperlink" Target="https://www.thesaurus.com/browse/pure" TargetMode="External"/><Relationship Id="rId369" Type="http://schemas.openxmlformats.org/officeDocument/2006/relationships/hyperlink" Target="https://www.powerthesaurus.org/overacted/synonyms" TargetMode="External"/><Relationship Id="rId576" Type="http://schemas.openxmlformats.org/officeDocument/2006/relationships/hyperlink" Target="https://www.powerthesaurus.org/teeny-weeny/synonyms" TargetMode="External"/><Relationship Id="rId783" Type="http://schemas.openxmlformats.org/officeDocument/2006/relationships/hyperlink" Target="https://www.powerthesaurus.org/experimental/synonyms" TargetMode="External"/><Relationship Id="rId990" Type="http://schemas.openxmlformats.org/officeDocument/2006/relationships/hyperlink" Target="https://www.powerthesaurus.org/nonpartisan/synonyms" TargetMode="External"/><Relationship Id="rId2257" Type="http://schemas.openxmlformats.org/officeDocument/2006/relationships/hyperlink" Target="https://www.powerthesaurus.org/unctuous/synonyms" TargetMode="External"/><Relationship Id="rId2464" Type="http://schemas.openxmlformats.org/officeDocument/2006/relationships/hyperlink" Target="https://www.powerthesaurus.org/indestructible/synonyms" TargetMode="External"/><Relationship Id="rId2671" Type="http://schemas.openxmlformats.org/officeDocument/2006/relationships/hyperlink" Target="https://www.thesaurus.com/browse/experienced" TargetMode="External"/><Relationship Id="rId3308" Type="http://schemas.openxmlformats.org/officeDocument/2006/relationships/hyperlink" Target="https://www.thesaurus.com/browse/unpracticed" TargetMode="External"/><Relationship Id="rId3515" Type="http://schemas.openxmlformats.org/officeDocument/2006/relationships/hyperlink" Target="https://www.thesaurus.com/browse/peaceable" TargetMode="External"/><Relationship Id="rId229" Type="http://schemas.openxmlformats.org/officeDocument/2006/relationships/hyperlink" Target="https://www.powerthesaurus.org/initial/synonyms" TargetMode="External"/><Relationship Id="rId436" Type="http://schemas.openxmlformats.org/officeDocument/2006/relationships/hyperlink" Target="https://www.powerthesaurus.org/obliging/synonyms" TargetMode="External"/><Relationship Id="rId643" Type="http://schemas.openxmlformats.org/officeDocument/2006/relationships/hyperlink" Target="https://www.powerthesaurus.org/unsympathetic/synonyms" TargetMode="External"/><Relationship Id="rId1066" Type="http://schemas.openxmlformats.org/officeDocument/2006/relationships/hyperlink" Target="https://www.powerthesaurus.org/emancipated/synonyms" TargetMode="External"/><Relationship Id="rId1273" Type="http://schemas.openxmlformats.org/officeDocument/2006/relationships/hyperlink" Target="https://www.powerthesaurus.org/roustabout/synonyms" TargetMode="External"/><Relationship Id="rId1480" Type="http://schemas.openxmlformats.org/officeDocument/2006/relationships/hyperlink" Target="https://www.powerthesaurus.org/integrated/synonyms" TargetMode="External"/><Relationship Id="rId2117" Type="http://schemas.openxmlformats.org/officeDocument/2006/relationships/hyperlink" Target="https://www.powerthesaurus.org/cute/synonyms" TargetMode="External"/><Relationship Id="rId2324" Type="http://schemas.openxmlformats.org/officeDocument/2006/relationships/hyperlink" Target="https://www.powerthesaurus.org/fluffy/synonyms" TargetMode="External"/><Relationship Id="rId3722" Type="http://schemas.openxmlformats.org/officeDocument/2006/relationships/hyperlink" Target="https://www.thesaurus.com/browse/legitimate" TargetMode="External"/><Relationship Id="rId850" Type="http://schemas.openxmlformats.org/officeDocument/2006/relationships/hyperlink" Target="https://www.powerthesaurus.org/queer/synonyms" TargetMode="External"/><Relationship Id="rId1133" Type="http://schemas.openxmlformats.org/officeDocument/2006/relationships/hyperlink" Target="https://www.powerthesaurus.org/neoteric/synonyms" TargetMode="External"/><Relationship Id="rId2531" Type="http://schemas.openxmlformats.org/officeDocument/2006/relationships/hyperlink" Target="https://www.powerthesaurus.org/ragged/synonyms" TargetMode="External"/><Relationship Id="rId503" Type="http://schemas.openxmlformats.org/officeDocument/2006/relationships/hyperlink" Target="https://www.powerthesaurus.org/younger/synonyms" TargetMode="External"/><Relationship Id="rId710" Type="http://schemas.openxmlformats.org/officeDocument/2006/relationships/hyperlink" Target="https://www.powerthesaurus.org/exuberant/synonyms" TargetMode="External"/><Relationship Id="rId1340" Type="http://schemas.openxmlformats.org/officeDocument/2006/relationships/hyperlink" Target="https://www.powerthesaurus.org/overdone/synonyms" TargetMode="External"/><Relationship Id="rId3098" Type="http://schemas.openxmlformats.org/officeDocument/2006/relationships/hyperlink" Target="https://www.thesaurus.com/browse/sharp" TargetMode="External"/><Relationship Id="rId1200" Type="http://schemas.openxmlformats.org/officeDocument/2006/relationships/hyperlink" Target="https://www.powerthesaurus.org/fixed/synonyms" TargetMode="External"/><Relationship Id="rId3165" Type="http://schemas.openxmlformats.org/officeDocument/2006/relationships/hyperlink" Target="https://www.thesaurus.com/browse/tried-and-true" TargetMode="External"/><Relationship Id="rId3372" Type="http://schemas.openxmlformats.org/officeDocument/2006/relationships/hyperlink" Target="https://www.thesaurus.com/browse/enthusiastic" TargetMode="External"/><Relationship Id="rId293" Type="http://schemas.openxmlformats.org/officeDocument/2006/relationships/hyperlink" Target="https://www.powerthesaurus.org/chipper/synonyms" TargetMode="External"/><Relationship Id="rId2181" Type="http://schemas.openxmlformats.org/officeDocument/2006/relationships/hyperlink" Target="https://www.powerthesaurus.org/altered/synonyms" TargetMode="External"/><Relationship Id="rId3025" Type="http://schemas.openxmlformats.org/officeDocument/2006/relationships/hyperlink" Target="https://www.thesaurus.com/browse/boss" TargetMode="External"/><Relationship Id="rId3232" Type="http://schemas.openxmlformats.org/officeDocument/2006/relationships/hyperlink" Target="https://www.thesaurus.com/browse/autarchic" TargetMode="External"/><Relationship Id="rId153" Type="http://schemas.openxmlformats.org/officeDocument/2006/relationships/hyperlink" Target="https://www.powerthesaurus.org/above-board/synonyms" TargetMode="External"/><Relationship Id="rId360" Type="http://schemas.openxmlformats.org/officeDocument/2006/relationships/hyperlink" Target="https://www.powerthesaurus.org/demonstrative/synonyms" TargetMode="External"/><Relationship Id="rId2041" Type="http://schemas.openxmlformats.org/officeDocument/2006/relationships/hyperlink" Target="https://www.powerthesaurus.org/razzle-dazzle/synonyms" TargetMode="External"/><Relationship Id="rId220" Type="http://schemas.openxmlformats.org/officeDocument/2006/relationships/hyperlink" Target="https://www.powerthesaurus.org/lucid/synonyms" TargetMode="External"/><Relationship Id="rId2998" Type="http://schemas.openxmlformats.org/officeDocument/2006/relationships/hyperlink" Target="https://www.thesaurus.com/browse/ringleader" TargetMode="External"/><Relationship Id="rId2858" Type="http://schemas.openxmlformats.org/officeDocument/2006/relationships/hyperlink" Target="https://www.thesaurus.com/browse/uneventful" TargetMode="External"/><Relationship Id="rId99" Type="http://schemas.openxmlformats.org/officeDocument/2006/relationships/hyperlink" Target="https://www.powerthesaurus.org/faithful/synonyms" TargetMode="External"/><Relationship Id="rId1667" Type="http://schemas.openxmlformats.org/officeDocument/2006/relationships/hyperlink" Target="https://www.powerthesaurus.org/loaded/synonyms" TargetMode="External"/><Relationship Id="rId1874" Type="http://schemas.openxmlformats.org/officeDocument/2006/relationships/hyperlink" Target="https://www.powerthesaurus.org/heart-stirring/synonyms" TargetMode="External"/><Relationship Id="rId2718" Type="http://schemas.openxmlformats.org/officeDocument/2006/relationships/hyperlink" Target="https://www.thesaurus.com/browse/unlevel" TargetMode="External"/><Relationship Id="rId2925" Type="http://schemas.openxmlformats.org/officeDocument/2006/relationships/hyperlink" Target="https://www.thesaurus.com/browse/foxy" TargetMode="External"/><Relationship Id="rId1527" Type="http://schemas.openxmlformats.org/officeDocument/2006/relationships/hyperlink" Target="https://www.powerthesaurus.org/formal/synonyms" TargetMode="External"/><Relationship Id="rId1734" Type="http://schemas.openxmlformats.org/officeDocument/2006/relationships/hyperlink" Target="https://www.powerthesaurus.org/unfazed/synonyms" TargetMode="External"/><Relationship Id="rId1941" Type="http://schemas.openxmlformats.org/officeDocument/2006/relationships/hyperlink" Target="https://www.powerthesaurus.org/imposing/synonyms" TargetMode="External"/><Relationship Id="rId26" Type="http://schemas.openxmlformats.org/officeDocument/2006/relationships/hyperlink" Target="https://www.powerthesaurus.org/limited/synonyms" TargetMode="External"/><Relationship Id="rId3699" Type="http://schemas.openxmlformats.org/officeDocument/2006/relationships/hyperlink" Target="https://www.thesaurus.com/browse/live" TargetMode="External"/><Relationship Id="rId1801" Type="http://schemas.openxmlformats.org/officeDocument/2006/relationships/hyperlink" Target="https://www.powerthesaurus.org/leading/synonyms" TargetMode="External"/><Relationship Id="rId3559" Type="http://schemas.openxmlformats.org/officeDocument/2006/relationships/hyperlink" Target="https://www.thesaurus.com/browse/corny" TargetMode="External"/><Relationship Id="rId687" Type="http://schemas.openxmlformats.org/officeDocument/2006/relationships/hyperlink" Target="https://www.powerthesaurus.org/phat/synonyms" TargetMode="External"/><Relationship Id="rId2368" Type="http://schemas.openxmlformats.org/officeDocument/2006/relationships/hyperlink" Target="https://www.powerthesaurus.org/powerfully_built/synonyms" TargetMode="External"/><Relationship Id="rId3766" Type="http://schemas.openxmlformats.org/officeDocument/2006/relationships/hyperlink" Target="https://www.thesaurus.com/browse/saintly" TargetMode="External"/><Relationship Id="rId894" Type="http://schemas.openxmlformats.org/officeDocument/2006/relationships/hyperlink" Target="https://www.powerthesaurus.org/privy/synonyms" TargetMode="External"/><Relationship Id="rId1177" Type="http://schemas.openxmlformats.org/officeDocument/2006/relationships/hyperlink" Target="https://www.powerthesaurus.org/unflinching/synonyms" TargetMode="External"/><Relationship Id="rId2575" Type="http://schemas.openxmlformats.org/officeDocument/2006/relationships/hyperlink" Target="https://www.powerthesaurus.org/immune/synonyms" TargetMode="External"/><Relationship Id="rId2782" Type="http://schemas.openxmlformats.org/officeDocument/2006/relationships/hyperlink" Target="https://www.thesaurus.com/browse/out-of-doors" TargetMode="External"/><Relationship Id="rId3419" Type="http://schemas.openxmlformats.org/officeDocument/2006/relationships/hyperlink" Target="https://www.thesaurus.com/browse/bracing" TargetMode="External"/><Relationship Id="rId3626" Type="http://schemas.openxmlformats.org/officeDocument/2006/relationships/hyperlink" Target="https://www.thesaurus.com/browse/rudimentary" TargetMode="External"/><Relationship Id="rId547" Type="http://schemas.openxmlformats.org/officeDocument/2006/relationships/hyperlink" Target="https://www.powerthesaurus.org/next/synonyms" TargetMode="External"/><Relationship Id="rId754" Type="http://schemas.openxmlformats.org/officeDocument/2006/relationships/hyperlink" Target="https://www.powerthesaurus.org/sublime/synonyms" TargetMode="External"/><Relationship Id="rId961" Type="http://schemas.openxmlformats.org/officeDocument/2006/relationships/hyperlink" Target="https://www.powerthesaurus.org/self-supporting/synonyms" TargetMode="External"/><Relationship Id="rId1384" Type="http://schemas.openxmlformats.org/officeDocument/2006/relationships/hyperlink" Target="https://www.powerthesaurus.org/discreet/synonyms" TargetMode="External"/><Relationship Id="rId1591" Type="http://schemas.openxmlformats.org/officeDocument/2006/relationships/hyperlink" Target="https://www.powerthesaurus.org/meticulously/synonyms" TargetMode="External"/><Relationship Id="rId2228" Type="http://schemas.openxmlformats.org/officeDocument/2006/relationships/hyperlink" Target="https://www.powerthesaurus.org/castrated/synonyms" TargetMode="External"/><Relationship Id="rId2435" Type="http://schemas.openxmlformats.org/officeDocument/2006/relationships/hyperlink" Target="https://www.powerthesaurus.org/hard-nosed/synonyms" TargetMode="External"/><Relationship Id="rId2642" Type="http://schemas.openxmlformats.org/officeDocument/2006/relationships/hyperlink" Target="https://www.powerthesaurus.org/cultivates/synonyms" TargetMode="External"/><Relationship Id="rId90" Type="http://schemas.openxmlformats.org/officeDocument/2006/relationships/hyperlink" Target="https://www.powerthesaurus.org/undoubted/synonyms" TargetMode="External"/><Relationship Id="rId407" Type="http://schemas.openxmlformats.org/officeDocument/2006/relationships/hyperlink" Target="https://www.powerthesaurus.org/bleeding-heart/synonyms" TargetMode="External"/><Relationship Id="rId614" Type="http://schemas.openxmlformats.org/officeDocument/2006/relationships/hyperlink" Target="https://www.powerthesaurus.org/undisciplined/synonyms" TargetMode="External"/><Relationship Id="rId821" Type="http://schemas.openxmlformats.org/officeDocument/2006/relationships/hyperlink" Target="https://www.powerthesaurus.org/distinctive/synonyms" TargetMode="External"/><Relationship Id="rId1037" Type="http://schemas.openxmlformats.org/officeDocument/2006/relationships/hyperlink" Target="https://www.powerthesaurus.org/elected/synonyms" TargetMode="External"/><Relationship Id="rId1244" Type="http://schemas.openxmlformats.org/officeDocument/2006/relationships/hyperlink" Target="https://www.powerthesaurus.org/stuck/synonyms" TargetMode="External"/><Relationship Id="rId1451" Type="http://schemas.openxmlformats.org/officeDocument/2006/relationships/hyperlink" Target="https://www.powerthesaurus.org/social/synonyms" TargetMode="External"/><Relationship Id="rId2502" Type="http://schemas.openxmlformats.org/officeDocument/2006/relationships/hyperlink" Target="https://www.powerthesaurus.org/complex/synonyms" TargetMode="External"/><Relationship Id="rId1104" Type="http://schemas.openxmlformats.org/officeDocument/2006/relationships/hyperlink" Target="https://www.powerthesaurus.org/avant-garde/synonyms" TargetMode="External"/><Relationship Id="rId1311" Type="http://schemas.openxmlformats.org/officeDocument/2006/relationships/hyperlink" Target="https://www.powerthesaurus.org/persistent/synonyms" TargetMode="External"/><Relationship Id="rId3069" Type="http://schemas.openxmlformats.org/officeDocument/2006/relationships/hyperlink" Target="https://www.thesaurus.com/browse/shared" TargetMode="External"/><Relationship Id="rId3276" Type="http://schemas.openxmlformats.org/officeDocument/2006/relationships/hyperlink" Target="https://www.thesaurus.com/browse/exclusive" TargetMode="External"/><Relationship Id="rId3483" Type="http://schemas.openxmlformats.org/officeDocument/2006/relationships/hyperlink" Target="https://www.thesaurus.com/browse/amicable" TargetMode="External"/><Relationship Id="rId3690" Type="http://schemas.openxmlformats.org/officeDocument/2006/relationships/hyperlink" Target="https://www.thesaurus.com/browse/district" TargetMode="External"/><Relationship Id="rId197" Type="http://schemas.openxmlformats.org/officeDocument/2006/relationships/hyperlink" Target="https://www.powerthesaurus.org/healthily/synonyms" TargetMode="External"/><Relationship Id="rId2085" Type="http://schemas.openxmlformats.org/officeDocument/2006/relationships/hyperlink" Target="https://www.powerthesaurus.org/aesthetic/synonyms" TargetMode="External"/><Relationship Id="rId2292" Type="http://schemas.openxmlformats.org/officeDocument/2006/relationships/hyperlink" Target="https://www.powerthesaurus.org/greasy/synonyms" TargetMode="External"/><Relationship Id="rId3136" Type="http://schemas.openxmlformats.org/officeDocument/2006/relationships/hyperlink" Target="https://www.thesaurus.com/browse/industrious" TargetMode="External"/><Relationship Id="rId3343" Type="http://schemas.openxmlformats.org/officeDocument/2006/relationships/hyperlink" Target="https://www.thesaurus.com/browse/blossoming" TargetMode="External"/><Relationship Id="rId264" Type="http://schemas.openxmlformats.org/officeDocument/2006/relationships/hyperlink" Target="https://www.powerthesaurus.org/originally/synonyms" TargetMode="External"/><Relationship Id="rId471" Type="http://schemas.openxmlformats.org/officeDocument/2006/relationships/hyperlink" Target="https://www.powerthesaurus.org/benignant/synonyms" TargetMode="External"/><Relationship Id="rId2152" Type="http://schemas.openxmlformats.org/officeDocument/2006/relationships/hyperlink" Target="https://www.powerthesaurus.org/effeminate/synonyms" TargetMode="External"/><Relationship Id="rId3550" Type="http://schemas.openxmlformats.org/officeDocument/2006/relationships/hyperlink" Target="https://www.thesaurus.com/browse/silly" TargetMode="External"/><Relationship Id="rId124" Type="http://schemas.openxmlformats.org/officeDocument/2006/relationships/hyperlink" Target="https://www.powerthesaurus.org/loyal/synonyms" TargetMode="External"/><Relationship Id="rId3203" Type="http://schemas.openxmlformats.org/officeDocument/2006/relationships/hyperlink" Target="https://www.thesaurus.com/browse/existent" TargetMode="External"/><Relationship Id="rId3410" Type="http://schemas.openxmlformats.org/officeDocument/2006/relationships/hyperlink" Target="https://www.thesaurus.com/browse/stirring" TargetMode="External"/><Relationship Id="rId331" Type="http://schemas.openxmlformats.org/officeDocument/2006/relationships/hyperlink" Target="https://www.powerthesaurus.org/romantic/synonyms" TargetMode="External"/><Relationship Id="rId2012" Type="http://schemas.openxmlformats.org/officeDocument/2006/relationships/hyperlink" Target="https://www.powerthesaurus.org/entrancing/synonyms" TargetMode="External"/><Relationship Id="rId2969" Type="http://schemas.openxmlformats.org/officeDocument/2006/relationships/hyperlink" Target="https://www.thesaurus.com/browse/racked" TargetMode="External"/><Relationship Id="rId1778" Type="http://schemas.openxmlformats.org/officeDocument/2006/relationships/hyperlink" Target="https://www.powerthesaurus.org/bossy/synonyms" TargetMode="External"/><Relationship Id="rId1985" Type="http://schemas.openxmlformats.org/officeDocument/2006/relationships/hyperlink" Target="https://www.powerthesaurus.org/highly_regarded/synonyms" TargetMode="External"/><Relationship Id="rId2829" Type="http://schemas.openxmlformats.org/officeDocument/2006/relationships/hyperlink" Target="https://www.thesaurus.com/browse/unruffled" TargetMode="External"/><Relationship Id="rId1638" Type="http://schemas.openxmlformats.org/officeDocument/2006/relationships/hyperlink" Target="https://www.powerthesaurus.org/providential/synonyms" TargetMode="External"/><Relationship Id="rId1845" Type="http://schemas.openxmlformats.org/officeDocument/2006/relationships/hyperlink" Target="https://www.powerthesaurus.org/large/synonyms" TargetMode="External"/><Relationship Id="rId3060" Type="http://schemas.openxmlformats.org/officeDocument/2006/relationships/hyperlink" Target="https://www.thesaurus.com/browse/acknowledged" TargetMode="External"/><Relationship Id="rId1705" Type="http://schemas.openxmlformats.org/officeDocument/2006/relationships/hyperlink" Target="https://www.powerthesaurus.org/paying/synonyms" TargetMode="External"/><Relationship Id="rId1912" Type="http://schemas.openxmlformats.org/officeDocument/2006/relationships/hyperlink" Target="https://www.powerthesaurus.org/highborn/synonyms" TargetMode="External"/><Relationship Id="rId798" Type="http://schemas.openxmlformats.org/officeDocument/2006/relationships/hyperlink" Target="https://www.powerthesaurus.org/exceptional/synonyms" TargetMode="External"/><Relationship Id="rId2479" Type="http://schemas.openxmlformats.org/officeDocument/2006/relationships/hyperlink" Target="https://www.powerthesaurus.org/hard-hitting/synonyms" TargetMode="External"/><Relationship Id="rId2686" Type="http://schemas.openxmlformats.org/officeDocument/2006/relationships/hyperlink" Target="https://www.thesaurus.com/browse/suitable" TargetMode="External"/><Relationship Id="rId2893" Type="http://schemas.openxmlformats.org/officeDocument/2006/relationships/hyperlink" Target="https://www.thesaurus.com/browse/tantalizing" TargetMode="External"/><Relationship Id="rId3737" Type="http://schemas.openxmlformats.org/officeDocument/2006/relationships/hyperlink" Target="https://www.thesaurus.com/browse/on%20the%20up%20and%20up" TargetMode="External"/><Relationship Id="rId658" Type="http://schemas.openxmlformats.org/officeDocument/2006/relationships/hyperlink" Target="https://www.powerthesaurus.org/cooling/synonyms" TargetMode="External"/><Relationship Id="rId865" Type="http://schemas.openxmlformats.org/officeDocument/2006/relationships/hyperlink" Target="https://www.powerthesaurus.org/onliest/synonyms" TargetMode="External"/><Relationship Id="rId1288" Type="http://schemas.openxmlformats.org/officeDocument/2006/relationships/hyperlink" Target="https://www.powerthesaurus.org/tireless/synonyms" TargetMode="External"/><Relationship Id="rId1495" Type="http://schemas.openxmlformats.org/officeDocument/2006/relationships/hyperlink" Target="https://www.powerthesaurus.org/business_firm/synonyms" TargetMode="External"/><Relationship Id="rId2339" Type="http://schemas.openxmlformats.org/officeDocument/2006/relationships/hyperlink" Target="https://www.powerthesaurus.org/macho/synonyms" TargetMode="External"/><Relationship Id="rId2546" Type="http://schemas.openxmlformats.org/officeDocument/2006/relationships/hyperlink" Target="https://www.powerthesaurus.org/ugly/synonyms" TargetMode="External"/><Relationship Id="rId2753" Type="http://schemas.openxmlformats.org/officeDocument/2006/relationships/hyperlink" Target="https://www.thesaurus.com/browse/powerful" TargetMode="External"/><Relationship Id="rId2960" Type="http://schemas.openxmlformats.org/officeDocument/2006/relationships/hyperlink" Target="https://www.thesaurus.com/browse/beautiful%20people" TargetMode="External"/><Relationship Id="rId518" Type="http://schemas.openxmlformats.org/officeDocument/2006/relationships/hyperlink" Target="https://www.powerthesaurus.org/inexperienced/synonyms" TargetMode="External"/><Relationship Id="rId725" Type="http://schemas.openxmlformats.org/officeDocument/2006/relationships/hyperlink" Target="https://www.powerthesaurus.org/full_of_pep/synonyms" TargetMode="External"/><Relationship Id="rId932" Type="http://schemas.openxmlformats.org/officeDocument/2006/relationships/hyperlink" Target="https://www.powerthesaurus.org/knowing/synonyms" TargetMode="External"/><Relationship Id="rId1148" Type="http://schemas.openxmlformats.org/officeDocument/2006/relationships/hyperlink" Target="https://www.powerthesaurus.org/conscientious/synonyms" TargetMode="External"/><Relationship Id="rId1355" Type="http://schemas.openxmlformats.org/officeDocument/2006/relationships/hyperlink" Target="https://www.powerthesaurus.org/shrewd/synonyms" TargetMode="External"/><Relationship Id="rId1562" Type="http://schemas.openxmlformats.org/officeDocument/2006/relationships/hyperlink" Target="https://www.powerthesaurus.org/methodical/synonyms" TargetMode="External"/><Relationship Id="rId2406" Type="http://schemas.openxmlformats.org/officeDocument/2006/relationships/hyperlink" Target="https://www.powerthesaurus.org/balkan/synonyms" TargetMode="External"/><Relationship Id="rId2613" Type="http://schemas.openxmlformats.org/officeDocument/2006/relationships/hyperlink" Target="https://www.powerthesaurus.org/ample/synonyms" TargetMode="External"/><Relationship Id="rId1008" Type="http://schemas.openxmlformats.org/officeDocument/2006/relationships/hyperlink" Target="https://www.powerthesaurus.org/absolute/synonyms" TargetMode="External"/><Relationship Id="rId1215" Type="http://schemas.openxmlformats.org/officeDocument/2006/relationships/hyperlink" Target="https://www.powerthesaurus.org/fastened/synonyms" TargetMode="External"/><Relationship Id="rId1422" Type="http://schemas.openxmlformats.org/officeDocument/2006/relationships/hyperlink" Target="https://www.powerthesaurus.org/whip-smart/synonyms" TargetMode="External"/><Relationship Id="rId2820" Type="http://schemas.openxmlformats.org/officeDocument/2006/relationships/hyperlink" Target="https://www.thesaurus.com/browse/stiff" TargetMode="External"/><Relationship Id="rId61" Type="http://schemas.openxmlformats.org/officeDocument/2006/relationships/hyperlink" Target="https://www.powerthesaurus.org/valid/synonyms" TargetMode="External"/><Relationship Id="rId3387" Type="http://schemas.openxmlformats.org/officeDocument/2006/relationships/hyperlink" Target="https://www.thesaurus.com/browse/air-conditioned" TargetMode="External"/><Relationship Id="rId2196" Type="http://schemas.openxmlformats.org/officeDocument/2006/relationships/hyperlink" Target="https://www.powerthesaurus.org/finical/synonyms" TargetMode="External"/><Relationship Id="rId3594" Type="http://schemas.openxmlformats.org/officeDocument/2006/relationships/hyperlink" Target="https://www.thesaurus.com/browse/chirpy" TargetMode="External"/><Relationship Id="rId168" Type="http://schemas.openxmlformats.org/officeDocument/2006/relationships/hyperlink" Target="https://www.powerthesaurus.org/salubrious/synonyms" TargetMode="External"/><Relationship Id="rId3247" Type="http://schemas.openxmlformats.org/officeDocument/2006/relationships/hyperlink" Target="https://www.thesaurus.com/browse/into" TargetMode="External"/><Relationship Id="rId3454" Type="http://schemas.openxmlformats.org/officeDocument/2006/relationships/hyperlink" Target="https://www.thesaurus.com/browse/temerarious" TargetMode="External"/><Relationship Id="rId3661" Type="http://schemas.openxmlformats.org/officeDocument/2006/relationships/hyperlink" Target="https://www.thesaurus.com/browse/sane" TargetMode="External"/><Relationship Id="rId375" Type="http://schemas.openxmlformats.org/officeDocument/2006/relationships/hyperlink" Target="https://www.powerthesaurus.org/wet/synonyms" TargetMode="External"/><Relationship Id="rId582" Type="http://schemas.openxmlformats.org/officeDocument/2006/relationships/hyperlink" Target="https://www.powerthesaurus.org/developing/synonyms" TargetMode="External"/><Relationship Id="rId2056" Type="http://schemas.openxmlformats.org/officeDocument/2006/relationships/hyperlink" Target="https://www.powerthesaurus.org/fascinatingly/synonyms" TargetMode="External"/><Relationship Id="rId2263" Type="http://schemas.openxmlformats.org/officeDocument/2006/relationships/hyperlink" Target="https://www.powerthesaurus.org/urbane/synonyms" TargetMode="External"/><Relationship Id="rId2470" Type="http://schemas.openxmlformats.org/officeDocument/2006/relationships/hyperlink" Target="https://www.powerthesaurus.org/onerous/synonyms" TargetMode="External"/><Relationship Id="rId3107" Type="http://schemas.openxmlformats.org/officeDocument/2006/relationships/hyperlink" Target="https://www.thesaurus.com/browse/knowing" TargetMode="External"/><Relationship Id="rId3314" Type="http://schemas.openxmlformats.org/officeDocument/2006/relationships/hyperlink" Target="https://www.thesaurus.com/browse/puerile" TargetMode="External"/><Relationship Id="rId3521" Type="http://schemas.openxmlformats.org/officeDocument/2006/relationships/hyperlink" Target="https://www.thesaurus.com/browse/tear-jerking" TargetMode="External"/><Relationship Id="rId235" Type="http://schemas.openxmlformats.org/officeDocument/2006/relationships/hyperlink" Target="https://www.powerthesaurus.org/innovative/synonyms" TargetMode="External"/><Relationship Id="rId442" Type="http://schemas.openxmlformats.org/officeDocument/2006/relationships/hyperlink" Target="https://www.powerthesaurus.org/well-disposed/synonyms" TargetMode="External"/><Relationship Id="rId1072" Type="http://schemas.openxmlformats.org/officeDocument/2006/relationships/hyperlink" Target="https://www.powerthesaurus.org/unentangled/synonyms" TargetMode="External"/><Relationship Id="rId2123" Type="http://schemas.openxmlformats.org/officeDocument/2006/relationships/hyperlink" Target="https://www.powerthesaurus.org/nice/synonyms" TargetMode="External"/><Relationship Id="rId2330" Type="http://schemas.openxmlformats.org/officeDocument/2006/relationships/hyperlink" Target="https://www.powerthesaurus.org/external/synonyms" TargetMode="External"/><Relationship Id="rId302" Type="http://schemas.openxmlformats.org/officeDocument/2006/relationships/hyperlink" Target="https://www.powerthesaurus.org/bubbly/synonyms" TargetMode="External"/><Relationship Id="rId1889" Type="http://schemas.openxmlformats.org/officeDocument/2006/relationships/hyperlink" Target="https://www.powerthesaurus.org/consequential/synonyms" TargetMode="External"/><Relationship Id="rId1749" Type="http://schemas.openxmlformats.org/officeDocument/2006/relationships/hyperlink" Target="https://www.powerthesaurus.org/implicit/synonyms" TargetMode="External"/><Relationship Id="rId1956" Type="http://schemas.openxmlformats.org/officeDocument/2006/relationships/hyperlink" Target="https://www.powerthesaurus.org/ritzy/synonyms" TargetMode="External"/><Relationship Id="rId3171" Type="http://schemas.openxmlformats.org/officeDocument/2006/relationships/hyperlink" Target="https://www.thesaurus.com/browse/responsible" TargetMode="External"/><Relationship Id="rId1609" Type="http://schemas.openxmlformats.org/officeDocument/2006/relationships/hyperlink" Target="https://www.powerthesaurus.org/some/synonyms" TargetMode="External"/><Relationship Id="rId1816" Type="http://schemas.openxmlformats.org/officeDocument/2006/relationships/hyperlink" Target="https://www.powerthesaurus.org/groundbreaking/synonyms" TargetMode="External"/><Relationship Id="rId3031" Type="http://schemas.openxmlformats.org/officeDocument/2006/relationships/hyperlink" Target="https://www.thesaurus.com/browse/director" TargetMode="External"/><Relationship Id="rId2797" Type="http://schemas.openxmlformats.org/officeDocument/2006/relationships/hyperlink" Target="https://www.thesaurus.com/browse/rigid" TargetMode="External"/><Relationship Id="rId769" Type="http://schemas.openxmlformats.org/officeDocument/2006/relationships/hyperlink" Target="https://www.powerthesaurus.org/astounding/synonyms" TargetMode="External"/><Relationship Id="rId976" Type="http://schemas.openxmlformats.org/officeDocument/2006/relationships/hyperlink" Target="https://www.powerthesaurus.org/isolated/synonyms" TargetMode="External"/><Relationship Id="rId1399" Type="http://schemas.openxmlformats.org/officeDocument/2006/relationships/hyperlink" Target="https://www.powerthesaurus.org/skilled/synonyms" TargetMode="External"/><Relationship Id="rId2657" Type="http://schemas.openxmlformats.org/officeDocument/2006/relationships/hyperlink" Target="https://www.thesaurus.com/browse/on%20to" TargetMode="External"/><Relationship Id="rId629" Type="http://schemas.openxmlformats.org/officeDocument/2006/relationships/hyperlink" Target="https://www.powerthesaurus.org/aloof/synonyms" TargetMode="External"/><Relationship Id="rId1259" Type="http://schemas.openxmlformats.org/officeDocument/2006/relationships/hyperlink" Target="https://www.powerthesaurus.org/intact/synonyms" TargetMode="External"/><Relationship Id="rId1466" Type="http://schemas.openxmlformats.org/officeDocument/2006/relationships/hyperlink" Target="https://www.powerthesaurus.org/reciprocal/synonyms" TargetMode="External"/><Relationship Id="rId2864" Type="http://schemas.openxmlformats.org/officeDocument/2006/relationships/hyperlink" Target="https://www.thesaurus.com/browse/quiet" TargetMode="External"/><Relationship Id="rId3708" Type="http://schemas.openxmlformats.org/officeDocument/2006/relationships/hyperlink" Target="https://www.thesaurus.com/browse/de%20facto" TargetMode="External"/><Relationship Id="rId836" Type="http://schemas.openxmlformats.org/officeDocument/2006/relationships/hyperlink" Target="https://www.powerthesaurus.org/lone/synonyms" TargetMode="External"/><Relationship Id="rId1119" Type="http://schemas.openxmlformats.org/officeDocument/2006/relationships/hyperlink" Target="https://www.powerthesaurus.org/parallel/synonyms" TargetMode="External"/><Relationship Id="rId1673" Type="http://schemas.openxmlformats.org/officeDocument/2006/relationships/hyperlink" Target="https://www.powerthesaurus.org/famed/synonyms" TargetMode="External"/><Relationship Id="rId1880" Type="http://schemas.openxmlformats.org/officeDocument/2006/relationships/hyperlink" Target="https://www.powerthesaurus.org/momentous/synonyms" TargetMode="External"/><Relationship Id="rId2517" Type="http://schemas.openxmlformats.org/officeDocument/2006/relationships/hyperlink" Target="https://www.powerthesaurus.org/toilful/synonyms" TargetMode="External"/><Relationship Id="rId2724" Type="http://schemas.openxmlformats.org/officeDocument/2006/relationships/hyperlink" Target="https://www.thesaurus.com/browse/ragged" TargetMode="External"/><Relationship Id="rId2931" Type="http://schemas.openxmlformats.org/officeDocument/2006/relationships/hyperlink" Target="https://www.thesaurus.com/browse/prestigious" TargetMode="External"/><Relationship Id="rId903" Type="http://schemas.openxmlformats.org/officeDocument/2006/relationships/hyperlink" Target="https://www.powerthesaurus.org/peculiar_to/synonyms" TargetMode="External"/><Relationship Id="rId1326" Type="http://schemas.openxmlformats.org/officeDocument/2006/relationships/hyperlink" Target="https://www.powerthesaurus.org/enervating/synonyms" TargetMode="External"/><Relationship Id="rId1533" Type="http://schemas.openxmlformats.org/officeDocument/2006/relationships/hyperlink" Target="https://www.powerthesaurus.org/overall/synonyms" TargetMode="External"/><Relationship Id="rId1740" Type="http://schemas.openxmlformats.org/officeDocument/2006/relationships/hyperlink" Target="https://www.powerthesaurus.org/self-assertive/synonyms" TargetMode="External"/><Relationship Id="rId32" Type="http://schemas.openxmlformats.org/officeDocument/2006/relationships/hyperlink" Target="https://www.powerthesaurus.org/regional/synonyms" TargetMode="External"/><Relationship Id="rId1600" Type="http://schemas.openxmlformats.org/officeDocument/2006/relationships/hyperlink" Target="https://www.powerthesaurus.org/atmospheric/synonyms" TargetMode="External"/><Relationship Id="rId3498" Type="http://schemas.openxmlformats.org/officeDocument/2006/relationships/hyperlink" Target="https://www.thesaurus.com/browse/sociable" TargetMode="External"/><Relationship Id="rId3358" Type="http://schemas.openxmlformats.org/officeDocument/2006/relationships/hyperlink" Target="https://www.thesaurus.com/browse/eager" TargetMode="External"/><Relationship Id="rId3565" Type="http://schemas.openxmlformats.org/officeDocument/2006/relationships/hyperlink" Target="https://www.thesaurus.com/browse/sprightly" TargetMode="External"/><Relationship Id="rId3772" Type="http://schemas.openxmlformats.org/officeDocument/2006/relationships/hyperlink" Target="https://www.thesaurus.com/browse/natural" TargetMode="External"/><Relationship Id="rId279" Type="http://schemas.openxmlformats.org/officeDocument/2006/relationships/hyperlink" Target="https://www.powerthesaurus.org/cheery/synonyms" TargetMode="External"/><Relationship Id="rId486" Type="http://schemas.openxmlformats.org/officeDocument/2006/relationships/hyperlink" Target="https://www.powerthesaurus.org/insurgent/synonyms" TargetMode="External"/><Relationship Id="rId693" Type="http://schemas.openxmlformats.org/officeDocument/2006/relationships/hyperlink" Target="https://www.powerthesaurus.org/vivacious/synonyms" TargetMode="External"/><Relationship Id="rId2167" Type="http://schemas.openxmlformats.org/officeDocument/2006/relationships/hyperlink" Target="https://www.powerthesaurus.org/sissy/synonyms" TargetMode="External"/><Relationship Id="rId2374" Type="http://schemas.openxmlformats.org/officeDocument/2006/relationships/hyperlink" Target="https://www.powerthesaurus.org/fibrous/synonyms" TargetMode="External"/><Relationship Id="rId2581" Type="http://schemas.openxmlformats.org/officeDocument/2006/relationships/hyperlink" Target="https://www.powerthesaurus.org/similar/synonyms" TargetMode="External"/><Relationship Id="rId3218" Type="http://schemas.openxmlformats.org/officeDocument/2006/relationships/hyperlink" Target="https://www.thesaurus.com/browse/unconstrained" TargetMode="External"/><Relationship Id="rId3425" Type="http://schemas.openxmlformats.org/officeDocument/2006/relationships/hyperlink" Target="https://www.thesaurus.com/browse/provocative" TargetMode="External"/><Relationship Id="rId3632" Type="http://schemas.openxmlformats.org/officeDocument/2006/relationships/hyperlink" Target="https://www.thesaurus.com/browse/strengthening" TargetMode="External"/><Relationship Id="rId139" Type="http://schemas.openxmlformats.org/officeDocument/2006/relationships/hyperlink" Target="https://www.powerthesaurus.org/direct/synonyms" TargetMode="External"/><Relationship Id="rId346" Type="http://schemas.openxmlformats.org/officeDocument/2006/relationships/hyperlink" Target="https://www.powerthesaurus.org/drippy/synonyms" TargetMode="External"/><Relationship Id="rId553" Type="http://schemas.openxmlformats.org/officeDocument/2006/relationships/hyperlink" Target="https://www.powerthesaurus.org/sophomoric/synonyms" TargetMode="External"/><Relationship Id="rId760" Type="http://schemas.openxmlformats.org/officeDocument/2006/relationships/hyperlink" Target="https://www.powerthesaurus.org/phenomenal/synonyms" TargetMode="External"/><Relationship Id="rId1183" Type="http://schemas.openxmlformats.org/officeDocument/2006/relationships/hyperlink" Target="https://www.powerthesaurus.org/dutiful/synonyms" TargetMode="External"/><Relationship Id="rId1390" Type="http://schemas.openxmlformats.org/officeDocument/2006/relationships/hyperlink" Target="https://www.powerthesaurus.org/cerebral/synonyms" TargetMode="External"/><Relationship Id="rId2027" Type="http://schemas.openxmlformats.org/officeDocument/2006/relationships/hyperlink" Target="https://www.powerthesaurus.org/photogenic/synonyms" TargetMode="External"/><Relationship Id="rId2234" Type="http://schemas.openxmlformats.org/officeDocument/2006/relationships/hyperlink" Target="https://www.powerthesaurus.org/camp/synonyms" TargetMode="External"/><Relationship Id="rId2441" Type="http://schemas.openxmlformats.org/officeDocument/2006/relationships/hyperlink" Target="https://www.powerthesaurus.org/demanding/synonyms" TargetMode="External"/><Relationship Id="rId206" Type="http://schemas.openxmlformats.org/officeDocument/2006/relationships/hyperlink" Target="https://www.powerthesaurus.org/antiseptic/synonyms" TargetMode="External"/><Relationship Id="rId413" Type="http://schemas.openxmlformats.org/officeDocument/2006/relationships/hyperlink" Target="https://www.powerthesaurus.org/kindly/synonyms" TargetMode="External"/><Relationship Id="rId1043" Type="http://schemas.openxmlformats.org/officeDocument/2006/relationships/hyperlink" Target="https://www.powerthesaurus.org/disjointed/synonyms" TargetMode="External"/><Relationship Id="rId620" Type="http://schemas.openxmlformats.org/officeDocument/2006/relationships/hyperlink" Target="https://www.powerthesaurus.org/beardless/synonyms" TargetMode="External"/><Relationship Id="rId1250" Type="http://schemas.openxmlformats.org/officeDocument/2006/relationships/hyperlink" Target="https://www.powerthesaurus.org/in_the_bag/synonyms" TargetMode="External"/><Relationship Id="rId2301" Type="http://schemas.openxmlformats.org/officeDocument/2006/relationships/hyperlink" Target="https://www.powerthesaurus.org/equable/synonyms" TargetMode="External"/><Relationship Id="rId1110" Type="http://schemas.openxmlformats.org/officeDocument/2006/relationships/hyperlink" Target="https://www.powerthesaurus.org/synchronal/synonyms" TargetMode="External"/><Relationship Id="rId1927" Type="http://schemas.openxmlformats.org/officeDocument/2006/relationships/hyperlink" Target="https://www.powerthesaurus.org/titled/synonyms" TargetMode="External"/><Relationship Id="rId3075" Type="http://schemas.openxmlformats.org/officeDocument/2006/relationships/hyperlink" Target="https://www.thesaurus.com/browse/combined" TargetMode="External"/><Relationship Id="rId3282" Type="http://schemas.openxmlformats.org/officeDocument/2006/relationships/hyperlink" Target="https://www.thesaurus.com/browse/poetical" TargetMode="External"/><Relationship Id="rId2091" Type="http://schemas.openxmlformats.org/officeDocument/2006/relationships/hyperlink" Target="https://www.powerthesaurus.org/mesmeric/synonyms" TargetMode="External"/><Relationship Id="rId3142" Type="http://schemas.openxmlformats.org/officeDocument/2006/relationships/hyperlink" Target="https://www.thesaurus.com/browse/conscionable" TargetMode="External"/><Relationship Id="rId270" Type="http://schemas.openxmlformats.org/officeDocument/2006/relationships/hyperlink" Target="https://www.powerthesaurus.org/pioneer/synonyms" TargetMode="External"/><Relationship Id="rId3002" Type="http://schemas.openxmlformats.org/officeDocument/2006/relationships/hyperlink" Target="https://www.thesaurus.com/browse/pilot" TargetMode="External"/><Relationship Id="rId130" Type="http://schemas.openxmlformats.org/officeDocument/2006/relationships/hyperlink" Target="https://www.powerthesaurus.org/straightforward/synonyms" TargetMode="External"/><Relationship Id="rId2768" Type="http://schemas.openxmlformats.org/officeDocument/2006/relationships/hyperlink" Target="https://www.thesaurus.com/browse/brave" TargetMode="External"/><Relationship Id="rId2975" Type="http://schemas.openxmlformats.org/officeDocument/2006/relationships/hyperlink" Target="https://www.thesaurus.com/browse/high" TargetMode="External"/><Relationship Id="rId947" Type="http://schemas.openxmlformats.org/officeDocument/2006/relationships/hyperlink" Target="https://www.powerthesaurus.org/latest_fad/synonyms" TargetMode="External"/><Relationship Id="rId1577" Type="http://schemas.openxmlformats.org/officeDocument/2006/relationships/hyperlink" Target="https://www.powerthesaurus.org/trained/synonyms" TargetMode="External"/><Relationship Id="rId1784" Type="http://schemas.openxmlformats.org/officeDocument/2006/relationships/hyperlink" Target="https://www.powerthesaurus.org/entrusting/synonyms" TargetMode="External"/><Relationship Id="rId1991" Type="http://schemas.openxmlformats.org/officeDocument/2006/relationships/hyperlink" Target="https://www.powerthesaurus.org/commanding/synonyms" TargetMode="External"/><Relationship Id="rId2628" Type="http://schemas.openxmlformats.org/officeDocument/2006/relationships/hyperlink" Target="https://www.powerthesaurus.org/high-functioning/synonyms" TargetMode="External"/><Relationship Id="rId2835" Type="http://schemas.openxmlformats.org/officeDocument/2006/relationships/hyperlink" Target="https://www.thesaurus.com/browse/rhythmic" TargetMode="External"/><Relationship Id="rId76" Type="http://schemas.openxmlformats.org/officeDocument/2006/relationships/hyperlink" Target="https://www.powerthesaurus.org/unmitigated/synonyms" TargetMode="External"/><Relationship Id="rId807" Type="http://schemas.openxmlformats.org/officeDocument/2006/relationships/hyperlink" Target="https://www.powerthesaurus.org/unmatched/synonyms" TargetMode="External"/><Relationship Id="rId1437" Type="http://schemas.openxmlformats.org/officeDocument/2006/relationships/hyperlink" Target="https://www.powerthesaurus.org/company/synonyms" TargetMode="External"/><Relationship Id="rId1644" Type="http://schemas.openxmlformats.org/officeDocument/2006/relationships/hyperlink" Target="https://www.powerthesaurus.org/promising/synonyms" TargetMode="External"/><Relationship Id="rId1851" Type="http://schemas.openxmlformats.org/officeDocument/2006/relationships/hyperlink" Target="https://www.powerthesaurus.org/impressive/synonyms" TargetMode="External"/><Relationship Id="rId2902" Type="http://schemas.openxmlformats.org/officeDocument/2006/relationships/hyperlink" Target="https://www.thesaurus.com/browse/glamorous" TargetMode="External"/><Relationship Id="rId1504" Type="http://schemas.openxmlformats.org/officeDocument/2006/relationships/hyperlink" Target="https://www.powerthesaurus.org/business-to-business/synonyms" TargetMode="External"/><Relationship Id="rId1711" Type="http://schemas.openxmlformats.org/officeDocument/2006/relationships/hyperlink" Target="https://www.powerthesaurus.org/self-assured/synonyms" TargetMode="External"/><Relationship Id="rId3469" Type="http://schemas.openxmlformats.org/officeDocument/2006/relationships/hyperlink" Target="https://www.thesaurus.com/browse/cheeky" TargetMode="External"/><Relationship Id="rId3676" Type="http://schemas.openxmlformats.org/officeDocument/2006/relationships/hyperlink" Target="https://www.thesaurus.com/browse/geographical" TargetMode="External"/><Relationship Id="rId597" Type="http://schemas.openxmlformats.org/officeDocument/2006/relationships/hyperlink" Target="https://www.powerthesaurus.org/tiniest/synonyms" TargetMode="External"/><Relationship Id="rId2278" Type="http://schemas.openxmlformats.org/officeDocument/2006/relationships/hyperlink" Target="https://www.powerthesaurus.org/downy/synonyms" TargetMode="External"/><Relationship Id="rId2485" Type="http://schemas.openxmlformats.org/officeDocument/2006/relationships/hyperlink" Target="https://www.powerthesaurus.org/stringent/synonyms" TargetMode="External"/><Relationship Id="rId3329" Type="http://schemas.openxmlformats.org/officeDocument/2006/relationships/hyperlink" Target="https://www.thesaurus.com/browse/tenderfoot" TargetMode="External"/><Relationship Id="rId457" Type="http://schemas.openxmlformats.org/officeDocument/2006/relationships/hyperlink" Target="https://www.powerthesaurus.org/cosy/synonyms" TargetMode="External"/><Relationship Id="rId1087" Type="http://schemas.openxmlformats.org/officeDocument/2006/relationships/hyperlink" Target="https://www.powerthesaurus.org/latest/synonyms" TargetMode="External"/><Relationship Id="rId1294" Type="http://schemas.openxmlformats.org/officeDocument/2006/relationships/hyperlink" Target="https://www.powerthesaurus.org/ardent/synonyms" TargetMode="External"/><Relationship Id="rId2138" Type="http://schemas.openxmlformats.org/officeDocument/2006/relationships/hyperlink" Target="https://www.powerthesaurus.org/darling/synonyms" TargetMode="External"/><Relationship Id="rId2692" Type="http://schemas.openxmlformats.org/officeDocument/2006/relationships/hyperlink" Target="https://www.thesaurus.com/browse/know%20the%20ropes" TargetMode="External"/><Relationship Id="rId3536" Type="http://schemas.openxmlformats.org/officeDocument/2006/relationships/hyperlink" Target="https://www.thesaurus.com/browse/languishing" TargetMode="External"/><Relationship Id="rId3743" Type="http://schemas.openxmlformats.org/officeDocument/2006/relationships/hyperlink" Target="https://www.thesaurus.com/browse/high-minded" TargetMode="External"/><Relationship Id="rId664" Type="http://schemas.openxmlformats.org/officeDocument/2006/relationships/hyperlink" Target="https://www.powerthesaurus.org/unexcited/synonyms" TargetMode="External"/><Relationship Id="rId871" Type="http://schemas.openxmlformats.org/officeDocument/2006/relationships/hyperlink" Target="https://www.powerthesaurus.org/first_and_last/synonyms" TargetMode="External"/><Relationship Id="rId2345" Type="http://schemas.openxmlformats.org/officeDocument/2006/relationships/hyperlink" Target="https://www.powerthesaurus.org/resolute/synonyms" TargetMode="External"/><Relationship Id="rId2552" Type="http://schemas.openxmlformats.org/officeDocument/2006/relationships/hyperlink" Target="https://www.powerthesaurus.org/steely/synonyms" TargetMode="External"/><Relationship Id="rId3603" Type="http://schemas.openxmlformats.org/officeDocument/2006/relationships/hyperlink" Target="https://www.thesaurus.com/browse/beginning" TargetMode="External"/><Relationship Id="rId317" Type="http://schemas.openxmlformats.org/officeDocument/2006/relationships/hyperlink" Target="https://www.powerthesaurus.org/light_hearted/synonyms" TargetMode="External"/><Relationship Id="rId524" Type="http://schemas.openxmlformats.org/officeDocument/2006/relationships/hyperlink" Target="https://www.powerthesaurus.org/raw/synonyms" TargetMode="External"/><Relationship Id="rId731" Type="http://schemas.openxmlformats.org/officeDocument/2006/relationships/hyperlink" Target="https://www.powerthesaurus.org/clever/synonyms" TargetMode="External"/><Relationship Id="rId1154" Type="http://schemas.openxmlformats.org/officeDocument/2006/relationships/hyperlink" Target="https://www.powerthesaurus.org/trusted/synonyms" TargetMode="External"/><Relationship Id="rId1361" Type="http://schemas.openxmlformats.org/officeDocument/2006/relationships/hyperlink" Target="https://www.powerthesaurus.org/perspicacious/synonyms" TargetMode="External"/><Relationship Id="rId2205" Type="http://schemas.openxmlformats.org/officeDocument/2006/relationships/hyperlink" Target="https://www.powerthesaurus.org/unfeminine/synonyms" TargetMode="External"/><Relationship Id="rId2412" Type="http://schemas.openxmlformats.org/officeDocument/2006/relationships/hyperlink" Target="https://www.powerthesaurus.org/dire/synonyms" TargetMode="External"/><Relationship Id="rId1014" Type="http://schemas.openxmlformats.org/officeDocument/2006/relationships/hyperlink" Target="https://www.powerthesaurus.org/unprejudiced/synonyms" TargetMode="External"/><Relationship Id="rId1221" Type="http://schemas.openxmlformats.org/officeDocument/2006/relationships/hyperlink" Target="https://www.powerthesaurus.org/inviolable/synonyms" TargetMode="External"/><Relationship Id="rId3186" Type="http://schemas.openxmlformats.org/officeDocument/2006/relationships/hyperlink" Target="https://www.thesaurus.com/browse/respectable" TargetMode="External"/><Relationship Id="rId3393" Type="http://schemas.openxmlformats.org/officeDocument/2006/relationships/hyperlink" Target="https://www.thesaurus.com/browse/wild" TargetMode="External"/><Relationship Id="rId3046" Type="http://schemas.openxmlformats.org/officeDocument/2006/relationships/hyperlink" Target="https://www.thesaurus.com/browse/moneymaking" TargetMode="External"/><Relationship Id="rId3253" Type="http://schemas.openxmlformats.org/officeDocument/2006/relationships/hyperlink" Target="https://www.thesaurus.com/browse/up" TargetMode="External"/><Relationship Id="rId3460" Type="http://schemas.openxmlformats.org/officeDocument/2006/relationships/hyperlink" Target="https://www.thesaurus.com/browse/nervy" TargetMode="External"/><Relationship Id="rId174" Type="http://schemas.openxmlformats.org/officeDocument/2006/relationships/hyperlink" Target="https://www.powerthesaurus.org/fit/synonyms" TargetMode="External"/><Relationship Id="rId381" Type="http://schemas.openxmlformats.org/officeDocument/2006/relationships/hyperlink" Target="https://www.powerthesaurus.org/sentimentalist/synonyms" TargetMode="External"/><Relationship Id="rId2062" Type="http://schemas.openxmlformats.org/officeDocument/2006/relationships/hyperlink" Target="https://www.powerthesaurus.org/charming/synonyms" TargetMode="External"/><Relationship Id="rId3113" Type="http://schemas.openxmlformats.org/officeDocument/2006/relationships/hyperlink" Target="https://www.thesaurus.com/browse/comprehending" TargetMode="External"/><Relationship Id="rId241" Type="http://schemas.openxmlformats.org/officeDocument/2006/relationships/hyperlink" Target="https://www.powerthesaurus.org/prototype/synonyms" TargetMode="External"/><Relationship Id="rId3320" Type="http://schemas.openxmlformats.org/officeDocument/2006/relationships/hyperlink" Target="https://www.thesaurus.com/browse/girllike" TargetMode="External"/><Relationship Id="rId2879" Type="http://schemas.openxmlformats.org/officeDocument/2006/relationships/hyperlink" Target="https://www.thesaurus.com/browse/tender" TargetMode="External"/><Relationship Id="rId101" Type="http://schemas.openxmlformats.org/officeDocument/2006/relationships/hyperlink" Target="https://www.powerthesaurus.org/bona_fide/synonyms" TargetMode="External"/><Relationship Id="rId1688" Type="http://schemas.openxmlformats.org/officeDocument/2006/relationships/hyperlink" Target="https://www.powerthesaurus.org/well-fixed/synonyms" TargetMode="External"/><Relationship Id="rId1895" Type="http://schemas.openxmlformats.org/officeDocument/2006/relationships/hyperlink" Target="https://www.powerthesaurus.org/haughty/synonyms" TargetMode="External"/><Relationship Id="rId2739" Type="http://schemas.openxmlformats.org/officeDocument/2006/relationships/hyperlink" Target="https://www.thesaurus.com/browse/craggy" TargetMode="External"/><Relationship Id="rId2946" Type="http://schemas.openxmlformats.org/officeDocument/2006/relationships/hyperlink" Target="https://www.thesaurus.com/browse/society" TargetMode="External"/><Relationship Id="rId918" Type="http://schemas.openxmlformats.org/officeDocument/2006/relationships/hyperlink" Target="https://www.powerthesaurus.org/in_progress/synonyms" TargetMode="External"/><Relationship Id="rId1548" Type="http://schemas.openxmlformats.org/officeDocument/2006/relationships/hyperlink" Target="https://www.powerthesaurus.org/subject/synonyms" TargetMode="External"/><Relationship Id="rId1755" Type="http://schemas.openxmlformats.org/officeDocument/2006/relationships/hyperlink" Target="https://www.powerthesaurus.org/can-do/synonyms" TargetMode="External"/><Relationship Id="rId1408" Type="http://schemas.openxmlformats.org/officeDocument/2006/relationships/hyperlink" Target="https://www.powerthesaurus.org/educated/synonyms" TargetMode="External"/><Relationship Id="rId1962" Type="http://schemas.openxmlformats.org/officeDocument/2006/relationships/hyperlink" Target="https://www.powerthesaurus.org/gilt-edged/synonyms" TargetMode="External"/><Relationship Id="rId2806" Type="http://schemas.openxmlformats.org/officeDocument/2006/relationships/hyperlink" Target="https://www.thesaurus.com/browse/hard%20as%20nails" TargetMode="External"/><Relationship Id="rId47" Type="http://schemas.openxmlformats.org/officeDocument/2006/relationships/hyperlink" Target="https://www.powerthesaurus.org/natural/synonyms" TargetMode="External"/><Relationship Id="rId1615" Type="http://schemas.openxmlformats.org/officeDocument/2006/relationships/hyperlink" Target="https://www.powerthesaurus.org/flourishing/synonyms" TargetMode="External"/><Relationship Id="rId1822" Type="http://schemas.openxmlformats.org/officeDocument/2006/relationships/hyperlink" Target="https://www.powerthesaurus.org/favourite/synonyms" TargetMode="External"/><Relationship Id="rId3787" Type="http://schemas.openxmlformats.org/officeDocument/2006/relationships/hyperlink" Target="https://www.thesaurus.com/browse/serious" TargetMode="External"/><Relationship Id="rId2389" Type="http://schemas.openxmlformats.org/officeDocument/2006/relationships/hyperlink" Target="https://www.powerthesaurus.org/paternal/synonyms" TargetMode="External"/><Relationship Id="rId2596" Type="http://schemas.openxmlformats.org/officeDocument/2006/relationships/hyperlink" Target="https://www.powerthesaurus.org/pro/synonyms" TargetMode="External"/><Relationship Id="rId3647" Type="http://schemas.openxmlformats.org/officeDocument/2006/relationships/hyperlink" Target="https://www.thesaurus.com/browse/hale" TargetMode="External"/><Relationship Id="rId568" Type="http://schemas.openxmlformats.org/officeDocument/2006/relationships/hyperlink" Target="https://www.powerthesaurus.org/untrodden/synonyms" TargetMode="External"/><Relationship Id="rId775" Type="http://schemas.openxmlformats.org/officeDocument/2006/relationships/hyperlink" Target="https://www.powerthesaurus.org/unimaginable/synonyms" TargetMode="External"/><Relationship Id="rId982" Type="http://schemas.openxmlformats.org/officeDocument/2006/relationships/hyperlink" Target="https://www.powerthesaurus.org/unconstrained/synonyms" TargetMode="External"/><Relationship Id="rId1198" Type="http://schemas.openxmlformats.org/officeDocument/2006/relationships/hyperlink" Target="https://www.powerthesaurus.org/confident/synonyms" TargetMode="External"/><Relationship Id="rId2249" Type="http://schemas.openxmlformats.org/officeDocument/2006/relationships/hyperlink" Target="https://www.powerthesaurus.org/easy/synonyms" TargetMode="External"/><Relationship Id="rId2456" Type="http://schemas.openxmlformats.org/officeDocument/2006/relationships/hyperlink" Target="https://www.powerthesaurus.org/stony/synonyms" TargetMode="External"/><Relationship Id="rId2663" Type="http://schemas.openxmlformats.org/officeDocument/2006/relationships/hyperlink" Target="https://www.thesaurus.com/browse/blas%C3%A9" TargetMode="External"/><Relationship Id="rId2870" Type="http://schemas.openxmlformats.org/officeDocument/2006/relationships/hyperlink" Target="https://www.thesaurus.com/browse/fluid" TargetMode="External"/><Relationship Id="rId3507" Type="http://schemas.openxmlformats.org/officeDocument/2006/relationships/hyperlink" Target="https://www.thesaurus.com/browse/conciliatory" TargetMode="External"/><Relationship Id="rId3714" Type="http://schemas.openxmlformats.org/officeDocument/2006/relationships/hyperlink" Target="https://www.thesaurus.com/browse/essential" TargetMode="External"/><Relationship Id="rId428" Type="http://schemas.openxmlformats.org/officeDocument/2006/relationships/hyperlink" Target="https://www.powerthesaurus.org/hospitable/synonyms" TargetMode="External"/><Relationship Id="rId635" Type="http://schemas.openxmlformats.org/officeDocument/2006/relationships/hyperlink" Target="https://www.powerthesaurus.org/serene/synonyms" TargetMode="External"/><Relationship Id="rId842" Type="http://schemas.openxmlformats.org/officeDocument/2006/relationships/hyperlink" Target="https://www.powerthesaurus.org/atypical/synonyms" TargetMode="External"/><Relationship Id="rId1058" Type="http://schemas.openxmlformats.org/officeDocument/2006/relationships/hyperlink" Target="https://www.powerthesaurus.org/self-employed_person/synonyms" TargetMode="External"/><Relationship Id="rId1265" Type="http://schemas.openxmlformats.org/officeDocument/2006/relationships/hyperlink" Target="https://www.powerthesaurus.org/risk-free/synonyms" TargetMode="External"/><Relationship Id="rId1472" Type="http://schemas.openxmlformats.org/officeDocument/2006/relationships/hyperlink" Target="https://www.powerthesaurus.org/institutional/synonyms" TargetMode="External"/><Relationship Id="rId2109" Type="http://schemas.openxmlformats.org/officeDocument/2006/relationships/hyperlink" Target="https://www.powerthesaurus.org/eye-filling/synonyms" TargetMode="External"/><Relationship Id="rId2316" Type="http://schemas.openxmlformats.org/officeDocument/2006/relationships/hyperlink" Target="https://www.powerthesaurus.org/heddle/synonyms" TargetMode="External"/><Relationship Id="rId2523" Type="http://schemas.openxmlformats.org/officeDocument/2006/relationships/hyperlink" Target="https://www.powerthesaurus.org/scabrous/synonyms" TargetMode="External"/><Relationship Id="rId2730" Type="http://schemas.openxmlformats.org/officeDocument/2006/relationships/hyperlink" Target="https://www.thesaurus.com/browse/coarse" TargetMode="External"/><Relationship Id="rId702" Type="http://schemas.openxmlformats.org/officeDocument/2006/relationships/hyperlink" Target="https://www.powerthesaurus.org/brisk/synonyms" TargetMode="External"/><Relationship Id="rId1125" Type="http://schemas.openxmlformats.org/officeDocument/2006/relationships/hyperlink" Target="https://www.powerthesaurus.org/linked/synonyms" TargetMode="External"/><Relationship Id="rId1332" Type="http://schemas.openxmlformats.org/officeDocument/2006/relationships/hyperlink" Target="https://www.powerthesaurus.org/laboured/synonyms" TargetMode="External"/><Relationship Id="rId3297" Type="http://schemas.openxmlformats.org/officeDocument/2006/relationships/hyperlink" Target="https://www.thesaurus.com/browse/vivid" TargetMode="External"/><Relationship Id="rId3157" Type="http://schemas.openxmlformats.org/officeDocument/2006/relationships/hyperlink" Target="https://www.thesaurus.com/browse/sheltered" TargetMode="External"/><Relationship Id="rId285" Type="http://schemas.openxmlformats.org/officeDocument/2006/relationships/hyperlink" Target="https://www.powerthesaurus.org/sunny/synonyms" TargetMode="External"/><Relationship Id="rId3364" Type="http://schemas.openxmlformats.org/officeDocument/2006/relationships/hyperlink" Target="https://www.thesaurus.com/browse/keen" TargetMode="External"/><Relationship Id="rId3571" Type="http://schemas.openxmlformats.org/officeDocument/2006/relationships/hyperlink" Target="https://www.thesaurus.com/browse/hearty" TargetMode="External"/><Relationship Id="rId492" Type="http://schemas.openxmlformats.org/officeDocument/2006/relationships/hyperlink" Target="https://www.powerthesaurus.org/superhuman/synonyms" TargetMode="External"/><Relationship Id="rId2173" Type="http://schemas.openxmlformats.org/officeDocument/2006/relationships/hyperlink" Target="https://www.powerthesaurus.org/sensitive/synonyms" TargetMode="External"/><Relationship Id="rId2380" Type="http://schemas.openxmlformats.org/officeDocument/2006/relationships/hyperlink" Target="https://www.powerthesaurus.org/ropy/synonyms" TargetMode="External"/><Relationship Id="rId3017" Type="http://schemas.openxmlformats.org/officeDocument/2006/relationships/hyperlink" Target="https://www.thesaurus.com/browse/doyen" TargetMode="External"/><Relationship Id="rId3224" Type="http://schemas.openxmlformats.org/officeDocument/2006/relationships/hyperlink" Target="https://www.thesaurus.com/browse/self-ruling" TargetMode="External"/><Relationship Id="rId3431" Type="http://schemas.openxmlformats.org/officeDocument/2006/relationships/hyperlink" Target="https://www.thesaurus.com/browse/hectic" TargetMode="External"/><Relationship Id="rId145" Type="http://schemas.openxmlformats.org/officeDocument/2006/relationships/hyperlink" Target="https://www.powerthesaurus.org/moral/synonyms" TargetMode="External"/><Relationship Id="rId352" Type="http://schemas.openxmlformats.org/officeDocument/2006/relationships/hyperlink" Target="https://www.powerthesaurus.org/sugary/synonyms" TargetMode="External"/><Relationship Id="rId2033" Type="http://schemas.openxmlformats.org/officeDocument/2006/relationships/hyperlink" Target="https://www.powerthesaurus.org/drop-dead_gorgeous/synonyms" TargetMode="External"/><Relationship Id="rId2240" Type="http://schemas.openxmlformats.org/officeDocument/2006/relationships/hyperlink" Target="https://www.powerthesaurus.org/soft/synonyms" TargetMode="External"/><Relationship Id="rId212" Type="http://schemas.openxmlformats.org/officeDocument/2006/relationships/hyperlink" Target="https://www.powerthesaurus.org/strengthening/synonyms" TargetMode="External"/><Relationship Id="rId1799" Type="http://schemas.openxmlformats.org/officeDocument/2006/relationships/hyperlink" Target="https://www.powerthesaurus.org/principal/synonyms" TargetMode="External"/><Relationship Id="rId2100" Type="http://schemas.openxmlformats.org/officeDocument/2006/relationships/hyperlink" Target="https://www.powerthesaurus.org/as_pretty_as_a_picture/synonyms" TargetMode="External"/><Relationship Id="rId1659" Type="http://schemas.openxmlformats.org/officeDocument/2006/relationships/hyperlink" Target="https://www.powerthesaurus.org/performant/synonyms" TargetMode="External"/><Relationship Id="rId1866" Type="http://schemas.openxmlformats.org/officeDocument/2006/relationships/hyperlink" Target="https://www.powerthesaurus.org/inspiring/synonyms" TargetMode="External"/><Relationship Id="rId2917" Type="http://schemas.openxmlformats.org/officeDocument/2006/relationships/hyperlink" Target="https://www.thesaurus.com/browse/delightful" TargetMode="External"/><Relationship Id="rId3081" Type="http://schemas.openxmlformats.org/officeDocument/2006/relationships/hyperlink" Target="https://www.thesaurus.com/browse/occupational" TargetMode="External"/><Relationship Id="rId1519" Type="http://schemas.openxmlformats.org/officeDocument/2006/relationships/hyperlink" Target="https://www.powerthesaurus.org/admitted/synonyms" TargetMode="External"/><Relationship Id="rId1726" Type="http://schemas.openxmlformats.org/officeDocument/2006/relationships/hyperlink" Target="https://www.powerthesaurus.org/trust/synonyms" TargetMode="External"/><Relationship Id="rId1933" Type="http://schemas.openxmlformats.org/officeDocument/2006/relationships/hyperlink" Target="https://www.powerthesaurus.org/distinguished/synonyms" TargetMode="External"/><Relationship Id="rId18" Type="http://schemas.openxmlformats.org/officeDocument/2006/relationships/hyperlink" Target="https://www.powerthesaurus.org/normal/synonyms" TargetMode="External"/><Relationship Id="rId3758" Type="http://schemas.openxmlformats.org/officeDocument/2006/relationships/hyperlink" Target="https://www.thesaurus.com/browse/unpretentious" TargetMode="External"/><Relationship Id="rId679" Type="http://schemas.openxmlformats.org/officeDocument/2006/relationships/hyperlink" Target="https://www.powerthesaurus.org/remote/synonyms" TargetMode="External"/><Relationship Id="rId886" Type="http://schemas.openxmlformats.org/officeDocument/2006/relationships/hyperlink" Target="https://www.powerthesaurus.org/customised/synonyms" TargetMode="External"/><Relationship Id="rId2567" Type="http://schemas.openxmlformats.org/officeDocument/2006/relationships/hyperlink" Target="https://www.powerthesaurus.org/turbulent/synonyms" TargetMode="External"/><Relationship Id="rId2774" Type="http://schemas.openxmlformats.org/officeDocument/2006/relationships/hyperlink" Target="https://www.thesaurus.com/browse/macho" TargetMode="External"/><Relationship Id="rId3618" Type="http://schemas.openxmlformats.org/officeDocument/2006/relationships/hyperlink" Target="https://www.thesaurus.com/browse/first-hand" TargetMode="External"/><Relationship Id="rId2" Type="http://schemas.openxmlformats.org/officeDocument/2006/relationships/hyperlink" Target="https://www.powerthesaurus.org/practical/synonyms" TargetMode="External"/><Relationship Id="rId539" Type="http://schemas.openxmlformats.org/officeDocument/2006/relationships/hyperlink" Target="https://www.powerthesaurus.org/youngish/synonyms" TargetMode="External"/><Relationship Id="rId746" Type="http://schemas.openxmlformats.org/officeDocument/2006/relationships/hyperlink" Target="https://www.powerthesaurus.org/prolific/synonyms" TargetMode="External"/><Relationship Id="rId1169" Type="http://schemas.openxmlformats.org/officeDocument/2006/relationships/hyperlink" Target="https://www.powerthesaurus.org/authoritative/synonyms" TargetMode="External"/><Relationship Id="rId1376" Type="http://schemas.openxmlformats.org/officeDocument/2006/relationships/hyperlink" Target="https://www.powerthesaurus.org/sharp-witted/synonyms" TargetMode="External"/><Relationship Id="rId1583" Type="http://schemas.openxmlformats.org/officeDocument/2006/relationships/hyperlink" Target="https://www.powerthesaurus.org/technicals/synonyms" TargetMode="External"/><Relationship Id="rId2427" Type="http://schemas.openxmlformats.org/officeDocument/2006/relationships/hyperlink" Target="https://www.powerthesaurus.org/tight/synonyms" TargetMode="External"/><Relationship Id="rId2981" Type="http://schemas.openxmlformats.org/officeDocument/2006/relationships/hyperlink" Target="https://www.thesaurus.com/browse/counting%20on" TargetMode="External"/><Relationship Id="rId953" Type="http://schemas.openxmlformats.org/officeDocument/2006/relationships/hyperlink" Target="https://www.powerthesaurus.org/on_the_cutting_edge/synonyms" TargetMode="External"/><Relationship Id="rId1029" Type="http://schemas.openxmlformats.org/officeDocument/2006/relationships/hyperlink" Target="https://www.powerthesaurus.org/spontaneous/synonyms" TargetMode="External"/><Relationship Id="rId1236" Type="http://schemas.openxmlformats.org/officeDocument/2006/relationships/hyperlink" Target="https://www.powerthesaurus.org/ensconced/synonyms" TargetMode="External"/><Relationship Id="rId1790" Type="http://schemas.openxmlformats.org/officeDocument/2006/relationships/hyperlink" Target="https://www.powerthesaurus.org/applicable/synonyms" TargetMode="External"/><Relationship Id="rId2634" Type="http://schemas.openxmlformats.org/officeDocument/2006/relationships/hyperlink" Target="https://www.powerthesaurus.org/tolerant/synonyms" TargetMode="External"/><Relationship Id="rId2841" Type="http://schemas.openxmlformats.org/officeDocument/2006/relationships/hyperlink" Target="https://www.thesaurus.com/browse/glassy" TargetMode="External"/><Relationship Id="rId82" Type="http://schemas.openxmlformats.org/officeDocument/2006/relationships/hyperlink" Target="https://www.powerthesaurus.org/de_facto/synonyms" TargetMode="External"/><Relationship Id="rId606" Type="http://schemas.openxmlformats.org/officeDocument/2006/relationships/hyperlink" Target="https://www.powerthesaurus.org/undereducated/synonyms" TargetMode="External"/><Relationship Id="rId813" Type="http://schemas.openxmlformats.org/officeDocument/2006/relationships/hyperlink" Target="https://www.powerthesaurus.org/peerless/synonyms" TargetMode="External"/><Relationship Id="rId1443" Type="http://schemas.openxmlformats.org/officeDocument/2006/relationships/hyperlink" Target="https://www.powerthesaurus.org/conjunct/synonyms" TargetMode="External"/><Relationship Id="rId1650" Type="http://schemas.openxmlformats.org/officeDocument/2006/relationships/hyperlink" Target="https://www.powerthesaurus.org/rewarding/synonyms" TargetMode="External"/><Relationship Id="rId2701" Type="http://schemas.openxmlformats.org/officeDocument/2006/relationships/hyperlink" Target="https://www.thesaurus.com/browse/crisp" TargetMode="External"/><Relationship Id="rId1303" Type="http://schemas.openxmlformats.org/officeDocument/2006/relationships/hyperlink" Target="https://www.powerthesaurus.org/passional/synonyms" TargetMode="External"/><Relationship Id="rId1510" Type="http://schemas.openxmlformats.org/officeDocument/2006/relationships/hyperlink" Target="https://www.powerthesaurus.org/departmental/synonyms" TargetMode="External"/><Relationship Id="rId3268" Type="http://schemas.openxmlformats.org/officeDocument/2006/relationships/hyperlink" Target="https://www.thesaurus.com/browse/only" TargetMode="External"/><Relationship Id="rId3475" Type="http://schemas.openxmlformats.org/officeDocument/2006/relationships/hyperlink" Target="https://www.thesaurus.com/browse/reckless" TargetMode="External"/><Relationship Id="rId3682" Type="http://schemas.openxmlformats.org/officeDocument/2006/relationships/hyperlink" Target="https://www.thesaurus.com/browse/town" TargetMode="External"/><Relationship Id="rId189" Type="http://schemas.openxmlformats.org/officeDocument/2006/relationships/hyperlink" Target="https://www.powerthesaurus.org/favorable/synonyms" TargetMode="External"/><Relationship Id="rId396" Type="http://schemas.openxmlformats.org/officeDocument/2006/relationships/hyperlink" Target="https://www.powerthesaurus.org/moonstruck/synonyms" TargetMode="External"/><Relationship Id="rId2077" Type="http://schemas.openxmlformats.org/officeDocument/2006/relationships/hyperlink" Target="https://www.powerthesaurus.org/shapely/synonyms" TargetMode="External"/><Relationship Id="rId2284" Type="http://schemas.openxmlformats.org/officeDocument/2006/relationships/hyperlink" Target="https://www.powerthesaurus.org/regular/synonyms" TargetMode="External"/><Relationship Id="rId2491" Type="http://schemas.openxmlformats.org/officeDocument/2006/relationships/hyperlink" Target="https://www.powerthesaurus.org/sturdy/synonyms" TargetMode="External"/><Relationship Id="rId3128" Type="http://schemas.openxmlformats.org/officeDocument/2006/relationships/hyperlink" Target="https://www.thesaurus.com/browse/thoroughgoing" TargetMode="External"/><Relationship Id="rId3335" Type="http://schemas.openxmlformats.org/officeDocument/2006/relationships/hyperlink" Target="https://www.thesaurus.com/browse/juvenile" TargetMode="External"/><Relationship Id="rId3542" Type="http://schemas.openxmlformats.org/officeDocument/2006/relationships/hyperlink" Target="https://www.thesaurus.com/browse/gushing" TargetMode="External"/><Relationship Id="rId256" Type="http://schemas.openxmlformats.org/officeDocument/2006/relationships/hyperlink" Target="https://www.powerthesaurus.org/nonconformist/synonyms" TargetMode="External"/><Relationship Id="rId463" Type="http://schemas.openxmlformats.org/officeDocument/2006/relationships/hyperlink" Target="https://www.powerthesaurus.org/thick/synonyms" TargetMode="External"/><Relationship Id="rId670" Type="http://schemas.openxmlformats.org/officeDocument/2006/relationships/hyperlink" Target="https://www.powerthesaurus.org/unfeeling/synonyms" TargetMode="External"/><Relationship Id="rId1093" Type="http://schemas.openxmlformats.org/officeDocument/2006/relationships/hyperlink" Target="https://www.powerthesaurus.org/state-of-the-art/synonyms" TargetMode="External"/><Relationship Id="rId2144" Type="http://schemas.openxmlformats.org/officeDocument/2006/relationships/hyperlink" Target="https://www.powerthesaurus.org/very_good/synonyms" TargetMode="External"/><Relationship Id="rId2351" Type="http://schemas.openxmlformats.org/officeDocument/2006/relationships/hyperlink" Target="https://www.powerthesaurus.org/adult/synonyms" TargetMode="External"/><Relationship Id="rId3402" Type="http://schemas.openxmlformats.org/officeDocument/2006/relationships/hyperlink" Target="https://www.thesaurus.com/browse/heady" TargetMode="External"/><Relationship Id="rId116" Type="http://schemas.openxmlformats.org/officeDocument/2006/relationships/hyperlink" Target="https://www.powerthesaurus.org/sincerely/synonyms" TargetMode="External"/><Relationship Id="rId323" Type="http://schemas.openxmlformats.org/officeDocument/2006/relationships/hyperlink" Target="https://www.powerthesaurus.org/elated/synonyms" TargetMode="External"/><Relationship Id="rId530" Type="http://schemas.openxmlformats.org/officeDocument/2006/relationships/hyperlink" Target="https://www.powerthesaurus.org/chico/synonyms" TargetMode="External"/><Relationship Id="rId1160" Type="http://schemas.openxmlformats.org/officeDocument/2006/relationships/hyperlink" Target="https://www.powerthesaurus.org/unreliable/synonyms" TargetMode="External"/><Relationship Id="rId2004" Type="http://schemas.openxmlformats.org/officeDocument/2006/relationships/hyperlink" Target="https://www.powerthesaurus.org/engaging/synonyms" TargetMode="External"/><Relationship Id="rId2211" Type="http://schemas.openxmlformats.org/officeDocument/2006/relationships/hyperlink" Target="https://www.powerthesaurus.org/feminal/synonyms" TargetMode="External"/><Relationship Id="rId1020" Type="http://schemas.openxmlformats.org/officeDocument/2006/relationships/hyperlink" Target="https://www.powerthesaurus.org/discretional/synonyms" TargetMode="External"/><Relationship Id="rId1977" Type="http://schemas.openxmlformats.org/officeDocument/2006/relationships/hyperlink" Target="https://www.powerthesaurus.org/controlling/synonyms" TargetMode="External"/><Relationship Id="rId1837" Type="http://schemas.openxmlformats.org/officeDocument/2006/relationships/hyperlink" Target="https://www.powerthesaurus.org/administrative/synonyms" TargetMode="External"/><Relationship Id="rId3192" Type="http://schemas.openxmlformats.org/officeDocument/2006/relationships/hyperlink" Target="https://www.thesaurus.com/browse/with%20it" TargetMode="External"/><Relationship Id="rId3052" Type="http://schemas.openxmlformats.org/officeDocument/2006/relationships/hyperlink" Target="https://www.thesaurus.com/browse/champion" TargetMode="External"/><Relationship Id="rId180" Type="http://schemas.openxmlformats.org/officeDocument/2006/relationships/hyperlink" Target="https://www.powerthesaurus.org/hale/synonyms" TargetMode="External"/><Relationship Id="rId1904" Type="http://schemas.openxmlformats.org/officeDocument/2006/relationships/hyperlink" Target="https://www.powerthesaurus.org/purposeful/synonyms" TargetMode="External"/><Relationship Id="rId997" Type="http://schemas.openxmlformats.org/officeDocument/2006/relationships/hyperlink" Target="https://www.powerthesaurus.org/autonomic/synonyms" TargetMode="External"/><Relationship Id="rId2678" Type="http://schemas.openxmlformats.org/officeDocument/2006/relationships/hyperlink" Target="https://www.thesaurus.com/browse/worldly" TargetMode="External"/><Relationship Id="rId2885" Type="http://schemas.openxmlformats.org/officeDocument/2006/relationships/hyperlink" Target="https://www.thesaurus.com/browse/rapturous" TargetMode="External"/><Relationship Id="rId3729" Type="http://schemas.openxmlformats.org/officeDocument/2006/relationships/hyperlink" Target="https://www.thesaurus.com/browse/upright" TargetMode="External"/><Relationship Id="rId857" Type="http://schemas.openxmlformats.org/officeDocument/2006/relationships/hyperlink" Target="https://www.powerthesaurus.org/unwonted/synonyms" TargetMode="External"/><Relationship Id="rId1487" Type="http://schemas.openxmlformats.org/officeDocument/2006/relationships/hyperlink" Target="https://www.powerthesaurus.org/cooperative/synonyms" TargetMode="External"/><Relationship Id="rId1694" Type="http://schemas.openxmlformats.org/officeDocument/2006/relationships/hyperlink" Target="https://www.powerthesaurus.org/exultant/synonyms" TargetMode="External"/><Relationship Id="rId2538" Type="http://schemas.openxmlformats.org/officeDocument/2006/relationships/hyperlink" Target="https://www.powerthesaurus.org/rugose/synonyms" TargetMode="External"/><Relationship Id="rId2745" Type="http://schemas.openxmlformats.org/officeDocument/2006/relationships/hyperlink" Target="https://www.thesaurus.com/browse/westerly" TargetMode="External"/><Relationship Id="rId2952" Type="http://schemas.openxmlformats.org/officeDocument/2006/relationships/hyperlink" Target="https://www.thesaurus.com/browse/high%20life" TargetMode="External"/><Relationship Id="rId717" Type="http://schemas.openxmlformats.org/officeDocument/2006/relationships/hyperlink" Target="https://www.powerthesaurus.org/gritty/synonyms" TargetMode="External"/><Relationship Id="rId924" Type="http://schemas.openxmlformats.org/officeDocument/2006/relationships/hyperlink" Target="https://www.powerthesaurus.org/updated/synonyms" TargetMode="External"/><Relationship Id="rId1347" Type="http://schemas.openxmlformats.org/officeDocument/2006/relationships/hyperlink" Target="https://www.powerthesaurus.org/exigent/synonyms" TargetMode="External"/><Relationship Id="rId1554" Type="http://schemas.openxmlformats.org/officeDocument/2006/relationships/hyperlink" Target="https://www.powerthesaurus.org/technologic/synonyms" TargetMode="External"/><Relationship Id="rId1761" Type="http://schemas.openxmlformats.org/officeDocument/2006/relationships/hyperlink" Target="https://www.powerthesaurus.org/puffed_up/synonyms" TargetMode="External"/><Relationship Id="rId2605" Type="http://schemas.openxmlformats.org/officeDocument/2006/relationships/hyperlink" Target="https://www.powerthesaurus.org/suited/synonyms" TargetMode="External"/><Relationship Id="rId2812" Type="http://schemas.openxmlformats.org/officeDocument/2006/relationships/hyperlink" Target="https://www.thesaurus.com/browse/cohesive" TargetMode="External"/><Relationship Id="rId53" Type="http://schemas.openxmlformats.org/officeDocument/2006/relationships/hyperlink" Target="https://www.powerthesaurus.org/material/synonyms" TargetMode="External"/><Relationship Id="rId1207" Type="http://schemas.openxmlformats.org/officeDocument/2006/relationships/hyperlink" Target="https://www.powerthesaurus.org/safer/synonyms" TargetMode="External"/><Relationship Id="rId1414" Type="http://schemas.openxmlformats.org/officeDocument/2006/relationships/hyperlink" Target="https://www.powerthesaurus.org/instructed/synonyms" TargetMode="External"/><Relationship Id="rId1621" Type="http://schemas.openxmlformats.org/officeDocument/2006/relationships/hyperlink" Target="https://www.powerthesaurus.org/thriving/synonyms" TargetMode="External"/><Relationship Id="rId3379" Type="http://schemas.openxmlformats.org/officeDocument/2006/relationships/hyperlink" Target="https://www.thesaurus.com/browse/frore" TargetMode="External"/><Relationship Id="rId3586" Type="http://schemas.openxmlformats.org/officeDocument/2006/relationships/hyperlink" Target="https://www.thesaurus.com/browse/optimistic" TargetMode="External"/><Relationship Id="rId3793" Type="http://schemas.openxmlformats.org/officeDocument/2006/relationships/hyperlink" Target="https://www.thesaurus.com/browse/candid" TargetMode="External"/><Relationship Id="rId2188" Type="http://schemas.openxmlformats.org/officeDocument/2006/relationships/hyperlink" Target="https://www.powerthesaurus.org/overwhelmed/synonyms" TargetMode="External"/><Relationship Id="rId2395" Type="http://schemas.openxmlformats.org/officeDocument/2006/relationships/hyperlink" Target="https://www.powerthesaurus.org/westerly/synonyms" TargetMode="External"/><Relationship Id="rId3239" Type="http://schemas.openxmlformats.org/officeDocument/2006/relationships/hyperlink" Target="https://www.thesaurus.com/browse/wise%20to" TargetMode="External"/><Relationship Id="rId3446" Type="http://schemas.openxmlformats.org/officeDocument/2006/relationships/hyperlink" Target="https://www.thesaurus.com/browse/fly" TargetMode="External"/><Relationship Id="rId367" Type="http://schemas.openxmlformats.org/officeDocument/2006/relationships/hyperlink" Target="https://www.powerthesaurus.org/softhearted/synonyms" TargetMode="External"/><Relationship Id="rId574" Type="http://schemas.openxmlformats.org/officeDocument/2006/relationships/hyperlink" Target="https://www.powerthesaurus.org/unserious/synonyms" TargetMode="External"/><Relationship Id="rId2048" Type="http://schemas.openxmlformats.org/officeDocument/2006/relationships/hyperlink" Target="https://www.powerthesaurus.org/seducing/synonyms" TargetMode="External"/><Relationship Id="rId2255" Type="http://schemas.openxmlformats.org/officeDocument/2006/relationships/hyperlink" Target="https://www.powerthesaurus.org/still/synonyms" TargetMode="External"/><Relationship Id="rId3653" Type="http://schemas.openxmlformats.org/officeDocument/2006/relationships/hyperlink" Target="https://www.thesaurus.com/browse/beneficial" TargetMode="External"/><Relationship Id="rId227" Type="http://schemas.openxmlformats.org/officeDocument/2006/relationships/hyperlink" Target="https://www.powerthesaurus.org/paradigm/synonyms" TargetMode="External"/><Relationship Id="rId781" Type="http://schemas.openxmlformats.org/officeDocument/2006/relationships/hyperlink" Target="https://www.powerthesaurus.org/profuse/synonyms" TargetMode="External"/><Relationship Id="rId2462" Type="http://schemas.openxmlformats.org/officeDocument/2006/relationships/hyperlink" Target="https://www.powerthesaurus.org/obdurate/synonyms" TargetMode="External"/><Relationship Id="rId3306" Type="http://schemas.openxmlformats.org/officeDocument/2006/relationships/hyperlink" Target="https://www.thesaurus.com/browse/unseasoned" TargetMode="External"/><Relationship Id="rId3513" Type="http://schemas.openxmlformats.org/officeDocument/2006/relationships/hyperlink" Target="https://www.thesaurus.com/browse/on%20good%20terms" TargetMode="External"/><Relationship Id="rId3720" Type="http://schemas.openxmlformats.org/officeDocument/2006/relationships/hyperlink" Target="https://www.thesaurus.com/browse/physical" TargetMode="External"/><Relationship Id="rId434" Type="http://schemas.openxmlformats.org/officeDocument/2006/relationships/hyperlink" Target="https://www.powerthesaurus.org/neighbourly/synonyms" TargetMode="External"/><Relationship Id="rId641" Type="http://schemas.openxmlformats.org/officeDocument/2006/relationships/hyperlink" Target="https://www.powerthesaurus.org/unconcerned/synonyms" TargetMode="External"/><Relationship Id="rId1064" Type="http://schemas.openxmlformats.org/officeDocument/2006/relationships/hyperlink" Target="https://www.powerthesaurus.org/uncompelled/synonyms" TargetMode="External"/><Relationship Id="rId1271" Type="http://schemas.openxmlformats.org/officeDocument/2006/relationships/hyperlink" Target="https://www.powerthesaurus.org/hardworking/synonyms" TargetMode="External"/><Relationship Id="rId2115" Type="http://schemas.openxmlformats.org/officeDocument/2006/relationships/hyperlink" Target="https://www.powerthesaurus.org/hottie/synonyms" TargetMode="External"/><Relationship Id="rId2322" Type="http://schemas.openxmlformats.org/officeDocument/2006/relationships/hyperlink" Target="https://www.powerthesaurus.org/supple/synonyms" TargetMode="External"/><Relationship Id="rId501" Type="http://schemas.openxmlformats.org/officeDocument/2006/relationships/hyperlink" Target="https://www.powerthesaurus.org/youthful/synonyms" TargetMode="External"/><Relationship Id="rId1131" Type="http://schemas.openxmlformats.org/officeDocument/2006/relationships/hyperlink" Target="https://www.powerthesaurus.org/living/synonyms" TargetMode="External"/><Relationship Id="rId3096" Type="http://schemas.openxmlformats.org/officeDocument/2006/relationships/hyperlink" Target="https://www.thesaurus.com/browse/understanding" TargetMode="External"/><Relationship Id="rId1948" Type="http://schemas.openxmlformats.org/officeDocument/2006/relationships/hyperlink" Target="https://www.powerthesaurus.org/burgher/synonyms" TargetMode="External"/><Relationship Id="rId3163" Type="http://schemas.openxmlformats.org/officeDocument/2006/relationships/hyperlink" Target="https://www.thesaurus.com/browse/unequivocal" TargetMode="External"/><Relationship Id="rId3370" Type="http://schemas.openxmlformats.org/officeDocument/2006/relationships/hyperlink" Target="https://www.thesaurus.com/browse/peppy" TargetMode="External"/><Relationship Id="rId291" Type="http://schemas.openxmlformats.org/officeDocument/2006/relationships/hyperlink" Target="https://www.powerthesaurus.org/mirthful/synonyms" TargetMode="External"/><Relationship Id="rId1808" Type="http://schemas.openxmlformats.org/officeDocument/2006/relationships/hyperlink" Target="https://www.powerthesaurus.org/responsible/synonyms" TargetMode="External"/><Relationship Id="rId3023" Type="http://schemas.openxmlformats.org/officeDocument/2006/relationships/hyperlink" Target="https://www.thesaurus.com/browse/chieftain" TargetMode="External"/><Relationship Id="rId151" Type="http://schemas.openxmlformats.org/officeDocument/2006/relationships/hyperlink" Target="https://www.powerthesaurus.org/trusty/synonyms" TargetMode="External"/><Relationship Id="rId3230" Type="http://schemas.openxmlformats.org/officeDocument/2006/relationships/hyperlink" Target="https://www.thesaurus.com/browse/freewheeling" TargetMode="External"/><Relationship Id="rId2789" Type="http://schemas.openxmlformats.org/officeDocument/2006/relationships/hyperlink" Target="https://www.thesaurus.com/browse/garden" TargetMode="External"/><Relationship Id="rId2996" Type="http://schemas.openxmlformats.org/officeDocument/2006/relationships/hyperlink" Target="https://www.thesaurus.com/browse/skipper" TargetMode="External"/><Relationship Id="rId968" Type="http://schemas.openxmlformats.org/officeDocument/2006/relationships/hyperlink" Target="https://www.powerthesaurus.org/sovereign/synonyms" TargetMode="External"/><Relationship Id="rId1598" Type="http://schemas.openxmlformats.org/officeDocument/2006/relationships/hyperlink" Target="https://www.powerthesaurus.org/deluxe/synonyms" TargetMode="External"/><Relationship Id="rId2649" Type="http://schemas.openxmlformats.org/officeDocument/2006/relationships/hyperlink" Target="https://www.thesaurus.com/browse/urbane" TargetMode="External"/><Relationship Id="rId2856" Type="http://schemas.openxmlformats.org/officeDocument/2006/relationships/hyperlink" Target="https://www.thesaurus.com/browse/even" TargetMode="External"/><Relationship Id="rId97" Type="http://schemas.openxmlformats.org/officeDocument/2006/relationships/hyperlink" Target="https://www.powerthesaurus.org/artless/synonyms" TargetMode="External"/><Relationship Id="rId828" Type="http://schemas.openxmlformats.org/officeDocument/2006/relationships/hyperlink" Target="https://www.powerthesaurus.org/anomalous/synonyms" TargetMode="External"/><Relationship Id="rId1458" Type="http://schemas.openxmlformats.org/officeDocument/2006/relationships/hyperlink" Target="https://www.powerthesaurus.org/commutual/synonyms" TargetMode="External"/><Relationship Id="rId1665" Type="http://schemas.openxmlformats.org/officeDocument/2006/relationships/hyperlink" Target="https://www.powerthesaurus.org/glossiness/synonyms" TargetMode="External"/><Relationship Id="rId1872" Type="http://schemas.openxmlformats.org/officeDocument/2006/relationships/hyperlink" Target="https://www.powerthesaurus.org/intoxicating/synonyms" TargetMode="External"/><Relationship Id="rId2509" Type="http://schemas.openxmlformats.org/officeDocument/2006/relationships/hyperlink" Target="https://www.powerthesaurus.org/problematic/synonyms" TargetMode="External"/><Relationship Id="rId2716" Type="http://schemas.openxmlformats.org/officeDocument/2006/relationships/hyperlink" Target="https://www.thesaurus.com/browse/unrefined" TargetMode="External"/><Relationship Id="rId1318" Type="http://schemas.openxmlformats.org/officeDocument/2006/relationships/hyperlink" Target="https://www.powerthesaurus.org/back-breaking/synonyms" TargetMode="External"/><Relationship Id="rId1525" Type="http://schemas.openxmlformats.org/officeDocument/2006/relationships/hyperlink" Target="https://www.powerthesaurus.org/proprietary/synonyms" TargetMode="External"/><Relationship Id="rId2923" Type="http://schemas.openxmlformats.org/officeDocument/2006/relationships/hyperlink" Target="https://www.thesaurus.com/browse/magnetic" TargetMode="External"/><Relationship Id="rId1732" Type="http://schemas.openxmlformats.org/officeDocument/2006/relationships/hyperlink" Target="https://www.powerthesaurus.org/sure_of_oneself/synonyms" TargetMode="External"/><Relationship Id="rId24" Type="http://schemas.openxmlformats.org/officeDocument/2006/relationships/hyperlink" Target="https://www.powerthesaurus.org/sectarian/synonyms" TargetMode="External"/><Relationship Id="rId2299" Type="http://schemas.openxmlformats.org/officeDocument/2006/relationships/hyperlink" Target="https://www.powerthesaurus.org/bald/synonyms" TargetMode="External"/><Relationship Id="rId3697" Type="http://schemas.openxmlformats.org/officeDocument/2006/relationships/hyperlink" Target="https://www.thesaurus.com/browse/rightful" TargetMode="External"/><Relationship Id="rId3557" Type="http://schemas.openxmlformats.org/officeDocument/2006/relationships/hyperlink" Target="https://www.thesaurus.com/browse/idealistic" TargetMode="External"/><Relationship Id="rId3764" Type="http://schemas.openxmlformats.org/officeDocument/2006/relationships/hyperlink" Target="https://www.thesaurus.com/browse/sure%20enough" TargetMode="External"/><Relationship Id="rId478" Type="http://schemas.openxmlformats.org/officeDocument/2006/relationships/hyperlink" Target="https://www.powerthesaurus.org/unhostile/synonyms" TargetMode="External"/><Relationship Id="rId685" Type="http://schemas.openxmlformats.org/officeDocument/2006/relationships/hyperlink" Target="https://www.powerthesaurus.org/contemptuous/synonyms" TargetMode="External"/><Relationship Id="rId892" Type="http://schemas.openxmlformats.org/officeDocument/2006/relationships/hyperlink" Target="https://www.powerthesaurus.org/idiomatic/synonyms" TargetMode="External"/><Relationship Id="rId2159" Type="http://schemas.openxmlformats.org/officeDocument/2006/relationships/hyperlink" Target="https://www.powerthesaurus.org/tender/synonyms" TargetMode="External"/><Relationship Id="rId2366" Type="http://schemas.openxmlformats.org/officeDocument/2006/relationships/hyperlink" Target="https://www.powerthesaurus.org/powerhouse/synonyms" TargetMode="External"/><Relationship Id="rId2573" Type="http://schemas.openxmlformats.org/officeDocument/2006/relationships/hyperlink" Target="https://www.powerthesaurus.org/trustful/synonyms" TargetMode="External"/><Relationship Id="rId2780" Type="http://schemas.openxmlformats.org/officeDocument/2006/relationships/hyperlink" Target="https://www.thesaurus.com/browse/woods" TargetMode="External"/><Relationship Id="rId3417" Type="http://schemas.openxmlformats.org/officeDocument/2006/relationships/hyperlink" Target="https://www.thesaurus.com/browse/electrifying" TargetMode="External"/><Relationship Id="rId3624" Type="http://schemas.openxmlformats.org/officeDocument/2006/relationships/hyperlink" Target="https://www.thesaurus.com/browse/prototypal" TargetMode="External"/><Relationship Id="rId338" Type="http://schemas.openxmlformats.org/officeDocument/2006/relationships/hyperlink" Target="https://www.powerthesaurus.org/slushy/synonyms" TargetMode="External"/><Relationship Id="rId545" Type="http://schemas.openxmlformats.org/officeDocument/2006/relationships/hyperlink" Target="https://www.powerthesaurus.org/babyish/synonyms" TargetMode="External"/><Relationship Id="rId752" Type="http://schemas.openxmlformats.org/officeDocument/2006/relationships/hyperlink" Target="https://www.powerthesaurus.org/expressive/synonyms" TargetMode="External"/><Relationship Id="rId1175" Type="http://schemas.openxmlformats.org/officeDocument/2006/relationships/hyperlink" Target="https://www.powerthesaurus.org/convincing/synonyms" TargetMode="External"/><Relationship Id="rId1382" Type="http://schemas.openxmlformats.org/officeDocument/2006/relationships/hyperlink" Target="https://www.powerthesaurus.org/adroit/synonyms" TargetMode="External"/><Relationship Id="rId2019" Type="http://schemas.openxmlformats.org/officeDocument/2006/relationships/hyperlink" Target="https://www.powerthesaurus.org/endearing/synonyms" TargetMode="External"/><Relationship Id="rId2226" Type="http://schemas.openxmlformats.org/officeDocument/2006/relationships/hyperlink" Target="https://www.powerthesaurus.org/young/synonyms" TargetMode="External"/><Relationship Id="rId2433" Type="http://schemas.openxmlformats.org/officeDocument/2006/relationships/hyperlink" Target="https://www.powerthesaurus.org/roughneck/synonyms" TargetMode="External"/><Relationship Id="rId2640" Type="http://schemas.openxmlformats.org/officeDocument/2006/relationships/hyperlink" Target="https://www.powerthesaurus.org/adroit/synonyms" TargetMode="External"/><Relationship Id="rId405" Type="http://schemas.openxmlformats.org/officeDocument/2006/relationships/hyperlink" Target="https://www.powerthesaurus.org/desirous/synonyms" TargetMode="External"/><Relationship Id="rId612" Type="http://schemas.openxmlformats.org/officeDocument/2006/relationships/hyperlink" Target="https://www.powerthesaurus.org/inferior/synonyms" TargetMode="External"/><Relationship Id="rId1035" Type="http://schemas.openxmlformats.org/officeDocument/2006/relationships/hyperlink" Target="https://www.powerthesaurus.org/unrelatable/synonyms" TargetMode="External"/><Relationship Id="rId1242" Type="http://schemas.openxmlformats.org/officeDocument/2006/relationships/hyperlink" Target="https://www.powerthesaurus.org/anchored/synonyms" TargetMode="External"/><Relationship Id="rId2500" Type="http://schemas.openxmlformats.org/officeDocument/2006/relationships/hyperlink" Target="https://www.powerthesaurus.org/knotted/synonyms" TargetMode="External"/><Relationship Id="rId1102" Type="http://schemas.openxmlformats.org/officeDocument/2006/relationships/hyperlink" Target="https://www.powerthesaurus.org/ultramodern/synonyms" TargetMode="External"/><Relationship Id="rId3067" Type="http://schemas.openxmlformats.org/officeDocument/2006/relationships/hyperlink" Target="https://www.thesaurus.com/browse/lucky" TargetMode="External"/><Relationship Id="rId3274" Type="http://schemas.openxmlformats.org/officeDocument/2006/relationships/hyperlink" Target="https://www.thesaurus.com/browse/rare" TargetMode="External"/><Relationship Id="rId195" Type="http://schemas.openxmlformats.org/officeDocument/2006/relationships/hyperlink" Target="https://www.powerthesaurus.org/health/synonyms" TargetMode="External"/><Relationship Id="rId1919" Type="http://schemas.openxmlformats.org/officeDocument/2006/relationships/hyperlink" Target="https://www.powerthesaurus.org/elegant/synonyms" TargetMode="External"/><Relationship Id="rId3481" Type="http://schemas.openxmlformats.org/officeDocument/2006/relationships/hyperlink" Target="https://www.thesaurus.com/browse/affable" TargetMode="External"/><Relationship Id="rId2083" Type="http://schemas.openxmlformats.org/officeDocument/2006/relationships/hyperlink" Target="https://www.powerthesaurus.org/well-favoured/synonyms" TargetMode="External"/><Relationship Id="rId2290" Type="http://schemas.openxmlformats.org/officeDocument/2006/relationships/hyperlink" Target="https://www.powerthesaurus.org/wily/synonyms" TargetMode="External"/><Relationship Id="rId3134" Type="http://schemas.openxmlformats.org/officeDocument/2006/relationships/hyperlink" Target="https://www.thesaurus.com/browse/persnickety" TargetMode="External"/><Relationship Id="rId3341" Type="http://schemas.openxmlformats.org/officeDocument/2006/relationships/hyperlink" Target="https://www.thesaurus.com/browse/developing" TargetMode="External"/><Relationship Id="rId262" Type="http://schemas.openxmlformats.org/officeDocument/2006/relationships/hyperlink" Target="https://www.powerthesaurus.org/unorthodox/synonyms" TargetMode="External"/><Relationship Id="rId2150" Type="http://schemas.openxmlformats.org/officeDocument/2006/relationships/hyperlink" Target="https://www.powerthesaurus.org/sorcerous/synonyms" TargetMode="External"/><Relationship Id="rId3201" Type="http://schemas.openxmlformats.org/officeDocument/2006/relationships/hyperlink" Target="https://www.thesaurus.com/browse/hot%20off%20press" TargetMode="External"/><Relationship Id="rId122" Type="http://schemas.openxmlformats.org/officeDocument/2006/relationships/hyperlink" Target="https://www.powerthesaurus.org/on_the_level/synonyms" TargetMode="External"/><Relationship Id="rId2010" Type="http://schemas.openxmlformats.org/officeDocument/2006/relationships/hyperlink" Target="https://www.powerthesaurus.org/winsome/synonyms" TargetMode="External"/><Relationship Id="rId1569" Type="http://schemas.openxmlformats.org/officeDocument/2006/relationships/hyperlink" Target="https://www.powerthesaurus.org/study/synonyms" TargetMode="External"/><Relationship Id="rId2967" Type="http://schemas.openxmlformats.org/officeDocument/2006/relationships/hyperlink" Target="https://www.thesaurus.com/browse/unafraid" TargetMode="External"/><Relationship Id="rId939" Type="http://schemas.openxmlformats.org/officeDocument/2006/relationships/hyperlink" Target="https://www.powerthesaurus.org/cutting-edge/synonyms" TargetMode="External"/><Relationship Id="rId1776" Type="http://schemas.openxmlformats.org/officeDocument/2006/relationships/hyperlink" Target="https://www.powerthesaurus.org/confiding/synonyms" TargetMode="External"/><Relationship Id="rId1983" Type="http://schemas.openxmlformats.org/officeDocument/2006/relationships/hyperlink" Target="https://www.powerthesaurus.org/foremost/synonyms" TargetMode="External"/><Relationship Id="rId2827" Type="http://schemas.openxmlformats.org/officeDocument/2006/relationships/hyperlink" Target="https://www.thesaurus.com/browse/unvarying" TargetMode="External"/><Relationship Id="rId68" Type="http://schemas.openxmlformats.org/officeDocument/2006/relationships/hyperlink" Target="https://www.powerthesaurus.org/significant/synonyms" TargetMode="External"/><Relationship Id="rId1429" Type="http://schemas.openxmlformats.org/officeDocument/2006/relationships/hyperlink" Target="https://www.powerthesaurus.org/conscious/synonyms" TargetMode="External"/><Relationship Id="rId1636" Type="http://schemas.openxmlformats.org/officeDocument/2006/relationships/hyperlink" Target="https://www.powerthesaurus.org/efficacious/synonyms" TargetMode="External"/><Relationship Id="rId1843" Type="http://schemas.openxmlformats.org/officeDocument/2006/relationships/hyperlink" Target="https://www.powerthesaurus.org/encouraging/synonyms" TargetMode="External"/><Relationship Id="rId1703" Type="http://schemas.openxmlformats.org/officeDocument/2006/relationships/hyperlink" Target="https://www.powerthesaurus.org/up-and-coming/synonyms" TargetMode="External"/><Relationship Id="rId1910" Type="http://schemas.openxmlformats.org/officeDocument/2006/relationships/hyperlink" Target="https://www.powerthesaurus.org/aristocratic/synonyms" TargetMode="External"/><Relationship Id="rId3668" Type="http://schemas.openxmlformats.org/officeDocument/2006/relationships/hyperlink" Target="https://www.thesaurus.com/browse/realistic" TargetMode="External"/><Relationship Id="rId589" Type="http://schemas.openxmlformats.org/officeDocument/2006/relationships/hyperlink" Target="https://www.powerthesaurus.org/preteen/synonyms" TargetMode="External"/><Relationship Id="rId796" Type="http://schemas.openxmlformats.org/officeDocument/2006/relationships/hyperlink" Target="https://www.powerthesaurus.org/singular/synonyms" TargetMode="External"/><Relationship Id="rId2477" Type="http://schemas.openxmlformats.org/officeDocument/2006/relationships/hyperlink" Target="https://www.powerthesaurus.org/ruthless/synonyms" TargetMode="External"/><Relationship Id="rId2684" Type="http://schemas.openxmlformats.org/officeDocument/2006/relationships/hyperlink" Target="https://www.thesaurus.com/browse/up%20to%20snuff" TargetMode="External"/><Relationship Id="rId3528" Type="http://schemas.openxmlformats.org/officeDocument/2006/relationships/hyperlink" Target="https://www.thesaurus.com/browse/simpering" TargetMode="External"/><Relationship Id="rId3735" Type="http://schemas.openxmlformats.org/officeDocument/2006/relationships/hyperlink" Target="https://www.thesaurus.com/browse/straight" TargetMode="External"/><Relationship Id="rId449" Type="http://schemas.openxmlformats.org/officeDocument/2006/relationships/hyperlink" Target="https://www.powerthesaurus.org/buddy-buddy/synonyms" TargetMode="External"/><Relationship Id="rId656" Type="http://schemas.openxmlformats.org/officeDocument/2006/relationships/hyperlink" Target="https://www.powerthesaurus.org/placid/synonyms" TargetMode="External"/><Relationship Id="rId863" Type="http://schemas.openxmlformats.org/officeDocument/2006/relationships/hyperlink" Target="https://www.powerthesaurus.org/far-out/synonyms" TargetMode="External"/><Relationship Id="rId1079" Type="http://schemas.openxmlformats.org/officeDocument/2006/relationships/hyperlink" Target="https://www.powerthesaurus.org/contemporaneous/synonyms" TargetMode="External"/><Relationship Id="rId1286" Type="http://schemas.openxmlformats.org/officeDocument/2006/relationships/hyperlink" Target="https://www.powerthesaurus.org/unflagging/synonyms" TargetMode="External"/><Relationship Id="rId1493" Type="http://schemas.openxmlformats.org/officeDocument/2006/relationships/hyperlink" Target="https://www.powerthesaurus.org/headquartered/synonyms" TargetMode="External"/><Relationship Id="rId2337" Type="http://schemas.openxmlformats.org/officeDocument/2006/relationships/hyperlink" Target="https://www.powerthesaurus.org/manlike/synonyms" TargetMode="External"/><Relationship Id="rId2544" Type="http://schemas.openxmlformats.org/officeDocument/2006/relationships/hyperlink" Target="https://www.powerthesaurus.org/churlish/synonyms" TargetMode="External"/><Relationship Id="rId2891" Type="http://schemas.openxmlformats.org/officeDocument/2006/relationships/hyperlink" Target="https://www.thesaurus.com/browse/winning" TargetMode="External"/><Relationship Id="rId309" Type="http://schemas.openxmlformats.org/officeDocument/2006/relationships/hyperlink" Target="https://www.powerthesaurus.org/sportive/synonyms" TargetMode="External"/><Relationship Id="rId516" Type="http://schemas.openxmlformats.org/officeDocument/2006/relationships/hyperlink" Target="https://www.powerthesaurus.org/short/synonyms" TargetMode="External"/><Relationship Id="rId1146" Type="http://schemas.openxmlformats.org/officeDocument/2006/relationships/hyperlink" Target="https://www.powerthesaurus.org/beginning/synonyms" TargetMode="External"/><Relationship Id="rId2751" Type="http://schemas.openxmlformats.org/officeDocument/2006/relationships/hyperlink" Target="https://www.thesaurus.com/browse/robust" TargetMode="External"/><Relationship Id="rId723" Type="http://schemas.openxmlformats.org/officeDocument/2006/relationships/hyperlink" Target="https://www.powerthesaurus.org/vehement/synonyms" TargetMode="External"/><Relationship Id="rId930" Type="http://schemas.openxmlformats.org/officeDocument/2006/relationships/hyperlink" Target="https://www.powerthesaurus.org/enlightened/synonyms" TargetMode="External"/><Relationship Id="rId1006" Type="http://schemas.openxmlformats.org/officeDocument/2006/relationships/hyperlink" Target="https://www.powerthesaurus.org/independant/synonyms" TargetMode="External"/><Relationship Id="rId1353" Type="http://schemas.openxmlformats.org/officeDocument/2006/relationships/hyperlink" Target="https://www.powerthesaurus.org/brainy/synonyms" TargetMode="External"/><Relationship Id="rId1560" Type="http://schemas.openxmlformats.org/officeDocument/2006/relationships/hyperlink" Target="https://www.powerthesaurus.org/occupational/synonyms" TargetMode="External"/><Relationship Id="rId2404" Type="http://schemas.openxmlformats.org/officeDocument/2006/relationships/hyperlink" Target="https://www.powerthesaurus.org/westland/synonyms" TargetMode="External"/><Relationship Id="rId2611" Type="http://schemas.openxmlformats.org/officeDocument/2006/relationships/hyperlink" Target="https://www.powerthesaurus.org/multiskilled/synonyms" TargetMode="External"/><Relationship Id="rId1213" Type="http://schemas.openxmlformats.org/officeDocument/2006/relationships/hyperlink" Target="https://www.powerthesaurus.org/impregnable/synonyms" TargetMode="External"/><Relationship Id="rId1420" Type="http://schemas.openxmlformats.org/officeDocument/2006/relationships/hyperlink" Target="https://www.powerthesaurus.org/omniscient/synonyms" TargetMode="External"/><Relationship Id="rId3178" Type="http://schemas.openxmlformats.org/officeDocument/2006/relationships/hyperlink" Target="https://www.thesaurus.com/browse/devoted" TargetMode="External"/><Relationship Id="rId3385" Type="http://schemas.openxmlformats.org/officeDocument/2006/relationships/hyperlink" Target="https://www.thesaurus.com/browse/biting" TargetMode="External"/><Relationship Id="rId3592" Type="http://schemas.openxmlformats.org/officeDocument/2006/relationships/hyperlink" Target="https://www.thesaurus.com/browse/good-natured" TargetMode="External"/><Relationship Id="rId2194" Type="http://schemas.openxmlformats.org/officeDocument/2006/relationships/hyperlink" Target="https://www.powerthesaurus.org/critical/synonyms" TargetMode="External"/><Relationship Id="rId3038" Type="http://schemas.openxmlformats.org/officeDocument/2006/relationships/hyperlink" Target="https://www.thesaurus.com/browse/top" TargetMode="External"/><Relationship Id="rId3245" Type="http://schemas.openxmlformats.org/officeDocument/2006/relationships/hyperlink" Target="https://www.thesaurus.com/browse/on%20top%20of" TargetMode="External"/><Relationship Id="rId3452" Type="http://schemas.openxmlformats.org/officeDocument/2006/relationships/hyperlink" Target="https://www.thesaurus.com/browse/venturesome" TargetMode="External"/><Relationship Id="rId166" Type="http://schemas.openxmlformats.org/officeDocument/2006/relationships/hyperlink" Target="https://www.powerthesaurus.org/spotless/synonyms" TargetMode="External"/><Relationship Id="rId373" Type="http://schemas.openxmlformats.org/officeDocument/2006/relationships/hyperlink" Target="https://www.powerthesaurus.org/softie/synonyms" TargetMode="External"/><Relationship Id="rId580" Type="http://schemas.openxmlformats.org/officeDocument/2006/relationships/hyperlink" Target="https://www.powerthesaurus.org/well-preserved/synonyms" TargetMode="External"/><Relationship Id="rId2054" Type="http://schemas.openxmlformats.org/officeDocument/2006/relationships/hyperlink" Target="https://www.powerthesaurus.org/fragrant/synonyms" TargetMode="External"/><Relationship Id="rId2261" Type="http://schemas.openxmlformats.org/officeDocument/2006/relationships/hyperlink" Target="https://www.powerthesaurus.org/oily/synonyms" TargetMode="External"/><Relationship Id="rId3105" Type="http://schemas.openxmlformats.org/officeDocument/2006/relationships/hyperlink" Target="https://www.thesaurus.com/browse/perspicacious" TargetMode="External"/><Relationship Id="rId3312" Type="http://schemas.openxmlformats.org/officeDocument/2006/relationships/hyperlink" Target="https://www.thesaurus.com/browse/undisciplined" TargetMode="External"/><Relationship Id="rId233" Type="http://schemas.openxmlformats.org/officeDocument/2006/relationships/hyperlink" Target="https://www.powerthesaurus.org/inventive/synonyms" TargetMode="External"/><Relationship Id="rId440" Type="http://schemas.openxmlformats.org/officeDocument/2006/relationships/hyperlink" Target="https://www.powerthesaurus.org/easygoing/synonyms" TargetMode="External"/><Relationship Id="rId1070" Type="http://schemas.openxmlformats.org/officeDocument/2006/relationships/hyperlink" Target="https://www.powerthesaurus.org/volitional/synonyms" TargetMode="External"/><Relationship Id="rId2121" Type="http://schemas.openxmlformats.org/officeDocument/2006/relationships/hyperlink" Target="https://www.powerthesaurus.org/good-looking/synonyms" TargetMode="External"/><Relationship Id="rId300" Type="http://schemas.openxmlformats.org/officeDocument/2006/relationships/hyperlink" Target="https://www.powerthesaurus.org/chirpy/synonyms" TargetMode="External"/><Relationship Id="rId1887" Type="http://schemas.openxmlformats.org/officeDocument/2006/relationships/hyperlink" Target="https://www.powerthesaurus.org/sensuous/synonyms" TargetMode="External"/><Relationship Id="rId2938" Type="http://schemas.openxmlformats.org/officeDocument/2006/relationships/hyperlink" Target="https://www.thesaurus.com/browse/charming" TargetMode="External"/><Relationship Id="rId1747" Type="http://schemas.openxmlformats.org/officeDocument/2006/relationships/hyperlink" Target="https://www.powerthesaurus.org/cocky/synonyms" TargetMode="External"/><Relationship Id="rId1954" Type="http://schemas.openxmlformats.org/officeDocument/2006/relationships/hyperlink" Target="https://www.powerthesaurus.org/nobler/synonyms" TargetMode="External"/><Relationship Id="rId39" Type="http://schemas.openxmlformats.org/officeDocument/2006/relationships/hyperlink" Target="https://www.powerthesaurus.org/parish/synonyms" TargetMode="External"/><Relationship Id="rId1607" Type="http://schemas.openxmlformats.org/officeDocument/2006/relationships/hyperlink" Target="https://www.powerthesaurus.org/marked/synonyms" TargetMode="External"/><Relationship Id="rId1814" Type="http://schemas.openxmlformats.org/officeDocument/2006/relationships/hyperlink" Target="https://www.powerthesaurus.org/coordinating/synonyms" TargetMode="External"/><Relationship Id="rId3779" Type="http://schemas.openxmlformats.org/officeDocument/2006/relationships/hyperlink" Target="https://www.thesaurus.com/browse/devout" TargetMode="External"/><Relationship Id="rId2588" Type="http://schemas.openxmlformats.org/officeDocument/2006/relationships/hyperlink" Target="https://www.powerthesaurus.org/sufficient/synonyms" TargetMode="External"/><Relationship Id="rId1397" Type="http://schemas.openxmlformats.org/officeDocument/2006/relationships/hyperlink" Target="https://www.powerthesaurus.org/observant/synonyms" TargetMode="External"/><Relationship Id="rId2795" Type="http://schemas.openxmlformats.org/officeDocument/2006/relationships/hyperlink" Target="https://www.thesaurus.com/browse/sinewy" TargetMode="External"/><Relationship Id="rId3639" Type="http://schemas.openxmlformats.org/officeDocument/2006/relationships/hyperlink" Target="https://www.thesaurus.com/browse/nourishing" TargetMode="External"/><Relationship Id="rId767" Type="http://schemas.openxmlformats.org/officeDocument/2006/relationships/hyperlink" Target="https://www.powerthesaurus.org/fictional/synonyms" TargetMode="External"/><Relationship Id="rId974" Type="http://schemas.openxmlformats.org/officeDocument/2006/relationships/hyperlink" Target="https://www.powerthesaurus.org/detached/synonyms" TargetMode="External"/><Relationship Id="rId2448" Type="http://schemas.openxmlformats.org/officeDocument/2006/relationships/hyperlink" Target="https://www.powerthesaurus.org/unbreakable/synonyms" TargetMode="External"/><Relationship Id="rId2655" Type="http://schemas.openxmlformats.org/officeDocument/2006/relationships/hyperlink" Target="https://www.thesaurus.com/browse/stagy" TargetMode="External"/><Relationship Id="rId2862" Type="http://schemas.openxmlformats.org/officeDocument/2006/relationships/hyperlink" Target="https://www.thesaurus.com/browse/shiny" TargetMode="External"/><Relationship Id="rId3706" Type="http://schemas.openxmlformats.org/officeDocument/2006/relationships/hyperlink" Target="https://www.thesaurus.com/browse/existing" TargetMode="External"/><Relationship Id="rId627" Type="http://schemas.openxmlformats.org/officeDocument/2006/relationships/hyperlink" Target="https://www.powerthesaurus.org/chill/synonyms" TargetMode="External"/><Relationship Id="rId834" Type="http://schemas.openxmlformats.org/officeDocument/2006/relationships/hyperlink" Target="https://www.powerthesaurus.org/second_to_none/synonyms" TargetMode="External"/><Relationship Id="rId1257" Type="http://schemas.openxmlformats.org/officeDocument/2006/relationships/hyperlink" Target="https://www.powerthesaurus.org/taut/synonyms" TargetMode="External"/><Relationship Id="rId1464" Type="http://schemas.openxmlformats.org/officeDocument/2006/relationships/hyperlink" Target="https://www.powerthesaurus.org/like/synonyms" TargetMode="External"/><Relationship Id="rId1671" Type="http://schemas.openxmlformats.org/officeDocument/2006/relationships/hyperlink" Target="https://www.powerthesaurus.org/favourable/synonyms" TargetMode="External"/><Relationship Id="rId2308" Type="http://schemas.openxmlformats.org/officeDocument/2006/relationships/hyperlink" Target="https://www.powerthesaurus.org/insidious/synonyms" TargetMode="External"/><Relationship Id="rId2515" Type="http://schemas.openxmlformats.org/officeDocument/2006/relationships/hyperlink" Target="https://www.powerthesaurus.org/nasty/synonyms" TargetMode="External"/><Relationship Id="rId2722" Type="http://schemas.openxmlformats.org/officeDocument/2006/relationships/hyperlink" Target="https://www.thesaurus.com/browse/scabrous" TargetMode="External"/><Relationship Id="rId901" Type="http://schemas.openxmlformats.org/officeDocument/2006/relationships/hyperlink" Target="https://www.powerthesaurus.org/exclusive_to/synonyms" TargetMode="External"/><Relationship Id="rId1117" Type="http://schemas.openxmlformats.org/officeDocument/2006/relationships/hyperlink" Target="https://www.powerthesaurus.org/coexisting/synonyms" TargetMode="External"/><Relationship Id="rId1324" Type="http://schemas.openxmlformats.org/officeDocument/2006/relationships/hyperlink" Target="https://www.powerthesaurus.org/wearying/synonyms" TargetMode="External"/><Relationship Id="rId1531" Type="http://schemas.openxmlformats.org/officeDocument/2006/relationships/hyperlink" Target="https://www.powerthesaurus.org/located/synonyms" TargetMode="External"/><Relationship Id="rId30" Type="http://schemas.openxmlformats.org/officeDocument/2006/relationships/hyperlink" Target="https://www.powerthesaurus.org/narrow-minded/synonyms" TargetMode="External"/><Relationship Id="rId3289" Type="http://schemas.openxmlformats.org/officeDocument/2006/relationships/hyperlink" Target="https://www.thesaurus.com/browse/fertile" TargetMode="External"/><Relationship Id="rId3496" Type="http://schemas.openxmlformats.org/officeDocument/2006/relationships/hyperlink" Target="https://www.thesaurus.com/browse/close" TargetMode="External"/><Relationship Id="rId2098" Type="http://schemas.openxmlformats.org/officeDocument/2006/relationships/hyperlink" Target="https://www.powerthesaurus.org/slick-fashioned/synonyms" TargetMode="External"/><Relationship Id="rId3149" Type="http://schemas.openxmlformats.org/officeDocument/2006/relationships/hyperlink" Target="https://www.thesaurus.com/browse/careful" TargetMode="External"/><Relationship Id="rId3356" Type="http://schemas.openxmlformats.org/officeDocument/2006/relationships/hyperlink" Target="https://www.thesaurus.com/browse/gingery" TargetMode="External"/><Relationship Id="rId3563" Type="http://schemas.openxmlformats.org/officeDocument/2006/relationships/hyperlink" Target="https://www.thesaurus.com/browse/vivacious" TargetMode="External"/><Relationship Id="rId277" Type="http://schemas.openxmlformats.org/officeDocument/2006/relationships/hyperlink" Target="https://www.powerthesaurus.org/merry/synonyms" TargetMode="External"/><Relationship Id="rId484" Type="http://schemas.openxmlformats.org/officeDocument/2006/relationships/hyperlink" Target="https://www.powerthesaurus.org/unheedful/synonyms" TargetMode="External"/><Relationship Id="rId2165" Type="http://schemas.openxmlformats.org/officeDocument/2006/relationships/hyperlink" Target="https://www.powerthesaurus.org/dainty/synonyms" TargetMode="External"/><Relationship Id="rId3009" Type="http://schemas.openxmlformats.org/officeDocument/2006/relationships/hyperlink" Target="https://www.thesaurus.com/browse/herald" TargetMode="External"/><Relationship Id="rId3216" Type="http://schemas.openxmlformats.org/officeDocument/2006/relationships/hyperlink" Target="https://www.thesaurus.com/browse/unregimented" TargetMode="External"/><Relationship Id="rId3770" Type="http://schemas.openxmlformats.org/officeDocument/2006/relationships/hyperlink" Target="https://www.thesaurus.com/browse/on%20the%20level" TargetMode="External"/><Relationship Id="rId137" Type="http://schemas.openxmlformats.org/officeDocument/2006/relationships/hyperlink" Target="https://www.powerthesaurus.org/decent/synonyms" TargetMode="External"/><Relationship Id="rId344" Type="http://schemas.openxmlformats.org/officeDocument/2006/relationships/hyperlink" Target="https://www.powerthesaurus.org/saccharine/synonyms" TargetMode="External"/><Relationship Id="rId691" Type="http://schemas.openxmlformats.org/officeDocument/2006/relationships/hyperlink" Target="https://www.powerthesaurus.org/animated/synonyms" TargetMode="External"/><Relationship Id="rId2025" Type="http://schemas.openxmlformats.org/officeDocument/2006/relationships/hyperlink" Target="https://www.powerthesaurus.org/magic/synonyms" TargetMode="External"/><Relationship Id="rId2372" Type="http://schemas.openxmlformats.org/officeDocument/2006/relationships/hyperlink" Target="https://www.powerthesaurus.org/able-bodied/synonyms" TargetMode="External"/><Relationship Id="rId3423" Type="http://schemas.openxmlformats.org/officeDocument/2006/relationships/hyperlink" Target="https://www.thesaurus.com/browse/thrilling" TargetMode="External"/><Relationship Id="rId3630" Type="http://schemas.openxmlformats.org/officeDocument/2006/relationships/hyperlink" Target="https://www.thesaurus.com/browse/well" TargetMode="External"/><Relationship Id="rId551" Type="http://schemas.openxmlformats.org/officeDocument/2006/relationships/hyperlink" Target="https://www.powerthesaurus.org/klein/synonyms" TargetMode="External"/><Relationship Id="rId1181" Type="http://schemas.openxmlformats.org/officeDocument/2006/relationships/hyperlink" Target="https://www.powerthesaurus.org/determined/synonyms" TargetMode="External"/><Relationship Id="rId2232" Type="http://schemas.openxmlformats.org/officeDocument/2006/relationships/hyperlink" Target="https://www.powerthesaurus.org/mangled/synonyms" TargetMode="External"/><Relationship Id="rId204" Type="http://schemas.openxmlformats.org/officeDocument/2006/relationships/hyperlink" Target="https://www.powerthesaurus.org/healing/synonyms" TargetMode="External"/><Relationship Id="rId411" Type="http://schemas.openxmlformats.org/officeDocument/2006/relationships/hyperlink" Target="https://www.powerthesaurus.org/amiable/synonyms" TargetMode="External"/><Relationship Id="rId1041" Type="http://schemas.openxmlformats.org/officeDocument/2006/relationships/hyperlink" Target="https://www.powerthesaurus.org/deliberate/synonyms" TargetMode="External"/><Relationship Id="rId1998" Type="http://schemas.openxmlformats.org/officeDocument/2006/relationships/hyperlink" Target="https://www.powerthesaurus.org/deciding/synonyms" TargetMode="External"/><Relationship Id="rId1858" Type="http://schemas.openxmlformats.org/officeDocument/2006/relationships/hyperlink" Target="https://www.powerthesaurus.org/energizing/synonyms" TargetMode="External"/><Relationship Id="rId2909" Type="http://schemas.openxmlformats.org/officeDocument/2006/relationships/hyperlink" Target="https://www.thesaurus.com/browse/pleasing" TargetMode="External"/><Relationship Id="rId3073" Type="http://schemas.openxmlformats.org/officeDocument/2006/relationships/hyperlink" Target="https://www.thesaurus.com/browse/communal" TargetMode="External"/><Relationship Id="rId3280" Type="http://schemas.openxmlformats.org/officeDocument/2006/relationships/hyperlink" Target="https://www.thesaurus.com/browse/quixotic" TargetMode="External"/><Relationship Id="rId1718" Type="http://schemas.openxmlformats.org/officeDocument/2006/relationships/hyperlink" Target="https://www.powerthesaurus.org/clear/synonyms" TargetMode="External"/><Relationship Id="rId1925" Type="http://schemas.openxmlformats.org/officeDocument/2006/relationships/hyperlink" Target="https://www.powerthesaurus.org/genteel/synonyms" TargetMode="External"/><Relationship Id="rId3140" Type="http://schemas.openxmlformats.org/officeDocument/2006/relationships/hyperlink" Target="https://www.thesaurus.com/browse/finicky" TargetMode="External"/><Relationship Id="rId2699" Type="http://schemas.openxmlformats.org/officeDocument/2006/relationships/hyperlink" Target="https://www.thesaurus.com/browse/endowed" TargetMode="External"/><Relationship Id="rId3000" Type="http://schemas.openxmlformats.org/officeDocument/2006/relationships/hyperlink" Target="https://www.thesaurus.com/browse/principal" TargetMode="External"/><Relationship Id="rId878" Type="http://schemas.openxmlformats.org/officeDocument/2006/relationships/hyperlink" Target="https://www.powerthesaurus.org/quirky/synonyms" TargetMode="External"/><Relationship Id="rId2559" Type="http://schemas.openxmlformats.org/officeDocument/2006/relationships/hyperlink" Target="https://www.powerthesaurus.org/austere/synonyms" TargetMode="External"/><Relationship Id="rId2766" Type="http://schemas.openxmlformats.org/officeDocument/2006/relationships/hyperlink" Target="https://www.thesaurus.com/browse/gallant" TargetMode="External"/><Relationship Id="rId2973" Type="http://schemas.openxmlformats.org/officeDocument/2006/relationships/hyperlink" Target="https://www.thesaurus.com/browse/presuming" TargetMode="External"/><Relationship Id="rId738" Type="http://schemas.openxmlformats.org/officeDocument/2006/relationships/hyperlink" Target="https://www.powerthesaurus.org/inspired/synonyms" TargetMode="External"/><Relationship Id="rId945" Type="http://schemas.openxmlformats.org/officeDocument/2006/relationships/hyperlink" Target="https://www.powerthesaurus.org/in_use/synonyms" TargetMode="External"/><Relationship Id="rId1368" Type="http://schemas.openxmlformats.org/officeDocument/2006/relationships/hyperlink" Target="https://www.powerthesaurus.org/intellectual/synonyms" TargetMode="External"/><Relationship Id="rId1575" Type="http://schemas.openxmlformats.org/officeDocument/2006/relationships/hyperlink" Target="https://www.powerthesaurus.org/industrially/synonyms" TargetMode="External"/><Relationship Id="rId1782" Type="http://schemas.openxmlformats.org/officeDocument/2006/relationships/hyperlink" Target="https://www.powerthesaurus.org/optimistically/synonyms" TargetMode="External"/><Relationship Id="rId2419" Type="http://schemas.openxmlformats.org/officeDocument/2006/relationships/hyperlink" Target="https://www.powerthesaurus.org/severe/synonyms" TargetMode="External"/><Relationship Id="rId2626" Type="http://schemas.openxmlformats.org/officeDocument/2006/relationships/hyperlink" Target="https://www.powerthesaurus.org/perfects/synonyms" TargetMode="External"/><Relationship Id="rId2833" Type="http://schemas.openxmlformats.org/officeDocument/2006/relationships/hyperlink" Target="https://www.thesaurus.com/browse/unbroken" TargetMode="External"/><Relationship Id="rId74" Type="http://schemas.openxmlformats.org/officeDocument/2006/relationships/hyperlink" Target="https://www.powerthesaurus.org/sadik/synonyms" TargetMode="External"/><Relationship Id="rId805" Type="http://schemas.openxmlformats.org/officeDocument/2006/relationships/hyperlink" Target="https://www.powerthesaurus.org/inimitable/synonyms" TargetMode="External"/><Relationship Id="rId1228" Type="http://schemas.openxmlformats.org/officeDocument/2006/relationships/hyperlink" Target="https://www.powerthesaurus.org/tenacious/synonyms" TargetMode="External"/><Relationship Id="rId1435" Type="http://schemas.openxmlformats.org/officeDocument/2006/relationships/hyperlink" Target="https://www.powerthesaurus.org/qualified/synonyms" TargetMode="External"/><Relationship Id="rId1642" Type="http://schemas.openxmlformats.org/officeDocument/2006/relationships/hyperlink" Target="https://www.powerthesaurus.org/outstanding/synonyms" TargetMode="External"/><Relationship Id="rId2900" Type="http://schemas.openxmlformats.org/officeDocument/2006/relationships/hyperlink" Target="https://www.thesaurus.com/browse/likable" TargetMode="External"/><Relationship Id="rId1502" Type="http://schemas.openxmlformats.org/officeDocument/2006/relationships/hyperlink" Target="https://www.powerthesaurus.org/somatic/synonyms" TargetMode="External"/><Relationship Id="rId388" Type="http://schemas.openxmlformats.org/officeDocument/2006/relationships/hyperlink" Target="https://www.powerthesaurus.org/infatuated/synonyms" TargetMode="External"/><Relationship Id="rId2069" Type="http://schemas.openxmlformats.org/officeDocument/2006/relationships/hyperlink" Target="https://www.powerthesaurus.org/foxy/synonyms" TargetMode="External"/><Relationship Id="rId3467" Type="http://schemas.openxmlformats.org/officeDocument/2006/relationships/hyperlink" Target="https://www.thesaurus.com/browse/crusty" TargetMode="External"/><Relationship Id="rId3674" Type="http://schemas.openxmlformats.org/officeDocument/2006/relationships/hyperlink" Target="https://www.thesaurus.com/browse/legendary" TargetMode="External"/><Relationship Id="rId595" Type="http://schemas.openxmlformats.org/officeDocument/2006/relationships/hyperlink" Target="https://www.powerthesaurus.org/gamine/synonyms" TargetMode="External"/><Relationship Id="rId2276" Type="http://schemas.openxmlformats.org/officeDocument/2006/relationships/hyperlink" Target="https://www.powerthesaurus.org/horizontal/synonyms" TargetMode="External"/><Relationship Id="rId2483" Type="http://schemas.openxmlformats.org/officeDocument/2006/relationships/hyperlink" Target="https://www.powerthesaurus.org/terrible/synonyms" TargetMode="External"/><Relationship Id="rId2690" Type="http://schemas.openxmlformats.org/officeDocument/2006/relationships/hyperlink" Target="https://www.thesaurus.com/browse/on%20the%20ball" TargetMode="External"/><Relationship Id="rId3327" Type="http://schemas.openxmlformats.org/officeDocument/2006/relationships/hyperlink" Target="https://www.thesaurus.com/browse/boylike" TargetMode="External"/><Relationship Id="rId3534" Type="http://schemas.openxmlformats.org/officeDocument/2006/relationships/hyperlink" Target="https://www.thesaurus.com/browse/moonstruck" TargetMode="External"/><Relationship Id="rId3741" Type="http://schemas.openxmlformats.org/officeDocument/2006/relationships/hyperlink" Target="https://www.thesaurus.com/browse/just" TargetMode="External"/><Relationship Id="rId248" Type="http://schemas.openxmlformats.org/officeDocument/2006/relationships/hyperlink" Target="https://www.powerthesaurus.org/origin/synonyms" TargetMode="External"/><Relationship Id="rId455" Type="http://schemas.openxmlformats.org/officeDocument/2006/relationships/hyperlink" Target="https://www.powerthesaurus.org/kindhearted/synonyms" TargetMode="External"/><Relationship Id="rId662" Type="http://schemas.openxmlformats.org/officeDocument/2006/relationships/hyperlink" Target="https://www.powerthesaurus.org/unmoved/synonyms" TargetMode="External"/><Relationship Id="rId1085" Type="http://schemas.openxmlformats.org/officeDocument/2006/relationships/hyperlink" Target="https://www.powerthesaurus.org/up-to-date/synonyms" TargetMode="External"/><Relationship Id="rId1292" Type="http://schemas.openxmlformats.org/officeDocument/2006/relationships/hyperlink" Target="https://www.powerthesaurus.org/busy/synonyms" TargetMode="External"/><Relationship Id="rId2136" Type="http://schemas.openxmlformats.org/officeDocument/2006/relationships/hyperlink" Target="https://www.powerthesaurus.org/welcome/synonyms" TargetMode="External"/><Relationship Id="rId2343" Type="http://schemas.openxmlformats.org/officeDocument/2006/relationships/hyperlink" Target="https://www.powerthesaurus.org/potent/synonyms" TargetMode="External"/><Relationship Id="rId2550" Type="http://schemas.openxmlformats.org/officeDocument/2006/relationships/hyperlink" Target="https://www.powerthesaurus.org/savage/synonyms" TargetMode="External"/><Relationship Id="rId3601" Type="http://schemas.openxmlformats.org/officeDocument/2006/relationships/hyperlink" Target="https://www.thesaurus.com/browse/initial" TargetMode="External"/><Relationship Id="rId108" Type="http://schemas.openxmlformats.org/officeDocument/2006/relationships/hyperlink" Target="https://www.powerthesaurus.org/fervent/synonyms" TargetMode="External"/><Relationship Id="rId315" Type="http://schemas.openxmlformats.org/officeDocument/2006/relationships/hyperlink" Target="https://www.powerthesaurus.org/jocular/synonyms" TargetMode="External"/><Relationship Id="rId522" Type="http://schemas.openxmlformats.org/officeDocument/2006/relationships/hyperlink" Target="https://www.powerthesaurus.org/childish/synonyms" TargetMode="External"/><Relationship Id="rId1152" Type="http://schemas.openxmlformats.org/officeDocument/2006/relationships/hyperlink" Target="https://www.powerthesaurus.org/accurate/synonyms" TargetMode="External"/><Relationship Id="rId2203" Type="http://schemas.openxmlformats.org/officeDocument/2006/relationships/hyperlink" Target="https://www.powerthesaurus.org/emasculated/synonyms" TargetMode="External"/><Relationship Id="rId2410" Type="http://schemas.openxmlformats.org/officeDocument/2006/relationships/hyperlink" Target="https://www.powerthesaurus.org/western/synonyms" TargetMode="External"/><Relationship Id="rId1012" Type="http://schemas.openxmlformats.org/officeDocument/2006/relationships/hyperlink" Target="https://www.powerthesaurus.org/voluntary/synonyms" TargetMode="External"/><Relationship Id="rId1969" Type="http://schemas.openxmlformats.org/officeDocument/2006/relationships/hyperlink" Target="https://www.powerthesaurus.org/out_of_sight/synonyms" TargetMode="External"/><Relationship Id="rId3184" Type="http://schemas.openxmlformats.org/officeDocument/2006/relationships/hyperlink" Target="https://www.thesaurus.com/browse/stable" TargetMode="External"/><Relationship Id="rId1829" Type="http://schemas.openxmlformats.org/officeDocument/2006/relationships/hyperlink" Target="https://www.powerthesaurus.org/participating/synonyms" TargetMode="External"/><Relationship Id="rId3391" Type="http://schemas.openxmlformats.org/officeDocument/2006/relationships/hyperlink" Target="https://www.thesaurus.com/browse/chilly" TargetMode="External"/><Relationship Id="rId3044" Type="http://schemas.openxmlformats.org/officeDocument/2006/relationships/hyperlink" Target="https://www.thesaurus.com/browse/noteworthy" TargetMode="External"/><Relationship Id="rId3251" Type="http://schemas.openxmlformats.org/officeDocument/2006/relationships/hyperlink" Target="https://www.thesaurus.com/browse/au%20fait" TargetMode="External"/><Relationship Id="rId172" Type="http://schemas.openxmlformats.org/officeDocument/2006/relationships/hyperlink" Target="https://www.powerthesaurus.org/good/synonyms" TargetMode="External"/><Relationship Id="rId2060" Type="http://schemas.openxmlformats.org/officeDocument/2006/relationships/hyperlink" Target="https://www.powerthesaurus.org/fine/synonyms" TargetMode="External"/><Relationship Id="rId3111" Type="http://schemas.openxmlformats.org/officeDocument/2006/relationships/hyperlink" Target="https://www.thesaurus.com/browse/discerning" TargetMode="External"/><Relationship Id="rId989" Type="http://schemas.openxmlformats.org/officeDocument/2006/relationships/hyperlink" Target="https://www.powerthesaurus.org/discrete/synonyms" TargetMode="External"/><Relationship Id="rId2877" Type="http://schemas.openxmlformats.org/officeDocument/2006/relationships/hyperlink" Target="https://www.thesaurus.com/browse/effeminate" TargetMode="External"/><Relationship Id="rId849" Type="http://schemas.openxmlformats.org/officeDocument/2006/relationships/hyperlink" Target="https://www.powerthesaurus.org/offbeat/synonyms" TargetMode="External"/><Relationship Id="rId1479" Type="http://schemas.openxmlformats.org/officeDocument/2006/relationships/hyperlink" Target="https://www.powerthesaurus.org/bodily/synonyms" TargetMode="External"/><Relationship Id="rId1686" Type="http://schemas.openxmlformats.org/officeDocument/2006/relationships/hyperlink" Target="https://www.powerthesaurus.org/going/synonyms" TargetMode="External"/><Relationship Id="rId1339" Type="http://schemas.openxmlformats.org/officeDocument/2006/relationships/hyperlink" Target="https://www.powerthesaurus.org/artificial/synonyms" TargetMode="External"/><Relationship Id="rId1893" Type="http://schemas.openxmlformats.org/officeDocument/2006/relationships/hyperlink" Target="https://www.powerthesaurus.org/enlivening/synonyms" TargetMode="External"/><Relationship Id="rId2737" Type="http://schemas.openxmlformats.org/officeDocument/2006/relationships/hyperlink" Target="https://www.thesaurus.com/browse/jagged" TargetMode="External"/><Relationship Id="rId2944" Type="http://schemas.openxmlformats.org/officeDocument/2006/relationships/hyperlink" Target="https://www.thesaurus.com/browse/the%20better%20sorts" TargetMode="External"/><Relationship Id="rId709" Type="http://schemas.openxmlformats.org/officeDocument/2006/relationships/hyperlink" Target="https://www.powerthesaurus.org/spunky/synonyms" TargetMode="External"/><Relationship Id="rId916" Type="http://schemas.openxmlformats.org/officeDocument/2006/relationships/hyperlink" Target="https://www.powerthesaurus.org/timely/synonyms" TargetMode="External"/><Relationship Id="rId1546" Type="http://schemas.openxmlformats.org/officeDocument/2006/relationships/hyperlink" Target="https://www.powerthesaurus.org/scientific/synonyms" TargetMode="External"/><Relationship Id="rId1753" Type="http://schemas.openxmlformats.org/officeDocument/2006/relationships/hyperlink" Target="https://www.powerthesaurus.org/sure-footed/synonyms" TargetMode="External"/><Relationship Id="rId1960" Type="http://schemas.openxmlformats.org/officeDocument/2006/relationships/hyperlink" Target="https://www.powerthesaurus.org/uptown/synonyms" TargetMode="External"/><Relationship Id="rId2804" Type="http://schemas.openxmlformats.org/officeDocument/2006/relationships/hyperlink" Target="https://www.thesaurus.com/browse/hardened" TargetMode="External"/><Relationship Id="rId45" Type="http://schemas.openxmlformats.org/officeDocument/2006/relationships/hyperlink" Target="https://www.powerthesaurus.org/veritable/synonyms" TargetMode="External"/><Relationship Id="rId1406" Type="http://schemas.openxmlformats.org/officeDocument/2006/relationships/hyperlink" Target="https://www.powerthesaurus.org/well-advised/synonyms" TargetMode="External"/><Relationship Id="rId1613" Type="http://schemas.openxmlformats.org/officeDocument/2006/relationships/hyperlink" Target="https://www.powerthesaurus.org/prosperous/synonyms" TargetMode="External"/><Relationship Id="rId1820" Type="http://schemas.openxmlformats.org/officeDocument/2006/relationships/hyperlink" Target="https://www.powerthesaurus.org/main/synonyms" TargetMode="External"/><Relationship Id="rId3578" Type="http://schemas.openxmlformats.org/officeDocument/2006/relationships/hyperlink" Target="https://www.thesaurus.com/browse/contented" TargetMode="External"/><Relationship Id="rId3785" Type="http://schemas.openxmlformats.org/officeDocument/2006/relationships/hyperlink" Target="https://www.thesaurus.com/browse/trustworthy" TargetMode="External"/><Relationship Id="rId499" Type="http://schemas.openxmlformats.org/officeDocument/2006/relationships/hyperlink" Target="https://www.powerthesaurus.org/fire-eating/synonyms" TargetMode="External"/><Relationship Id="rId2387" Type="http://schemas.openxmlformats.org/officeDocument/2006/relationships/hyperlink" Target="https://www.powerthesaurus.org/stable/synonyms" TargetMode="External"/><Relationship Id="rId2594" Type="http://schemas.openxmlformats.org/officeDocument/2006/relationships/hyperlink" Target="https://www.powerthesaurus.org/acceptable/synonyms" TargetMode="External"/><Relationship Id="rId3438" Type="http://schemas.openxmlformats.org/officeDocument/2006/relationships/hyperlink" Target="https://www.thesaurus.com/browse/%C3%A0%20la%20mode" TargetMode="External"/><Relationship Id="rId3645" Type="http://schemas.openxmlformats.org/officeDocument/2006/relationships/hyperlink" Target="https://www.thesaurus.com/browse/in%20the%20pink" TargetMode="External"/><Relationship Id="rId359" Type="http://schemas.openxmlformats.org/officeDocument/2006/relationships/hyperlink" Target="https://www.powerthesaurus.org/soupy/synonyms" TargetMode="External"/><Relationship Id="rId566" Type="http://schemas.openxmlformats.org/officeDocument/2006/relationships/hyperlink" Target="https://www.powerthesaurus.org/evergreen/synonyms" TargetMode="External"/><Relationship Id="rId773" Type="http://schemas.openxmlformats.org/officeDocument/2006/relationships/hyperlink" Target="https://www.powerthesaurus.org/unforeseen/synonyms" TargetMode="External"/><Relationship Id="rId1196" Type="http://schemas.openxmlformats.org/officeDocument/2006/relationships/hyperlink" Target="https://www.powerthesaurus.org/security/synonyms" TargetMode="External"/><Relationship Id="rId2247" Type="http://schemas.openxmlformats.org/officeDocument/2006/relationships/hyperlink" Target="https://www.powerthesaurus.org/gentle/synonyms" TargetMode="External"/><Relationship Id="rId2454" Type="http://schemas.openxmlformats.org/officeDocument/2006/relationships/hyperlink" Target="https://www.powerthesaurus.org/impenetrable/synonyms" TargetMode="External"/><Relationship Id="rId3505" Type="http://schemas.openxmlformats.org/officeDocument/2006/relationships/hyperlink" Target="https://www.thesaurus.com/browse/clubby" TargetMode="External"/><Relationship Id="rId219" Type="http://schemas.openxmlformats.org/officeDocument/2006/relationships/hyperlink" Target="https://www.powerthesaurus.org/bracing/synonyms" TargetMode="External"/><Relationship Id="rId426" Type="http://schemas.openxmlformats.org/officeDocument/2006/relationships/hyperlink" Target="https://www.powerthesaurus.org/benevolent/synonyms" TargetMode="External"/><Relationship Id="rId633" Type="http://schemas.openxmlformats.org/officeDocument/2006/relationships/hyperlink" Target="https://www.powerthesaurus.org/indifferent/synonyms" TargetMode="External"/><Relationship Id="rId980" Type="http://schemas.openxmlformats.org/officeDocument/2006/relationships/hyperlink" Target="https://www.powerthesaurus.org/self-sustaining/synonyms" TargetMode="External"/><Relationship Id="rId1056" Type="http://schemas.openxmlformats.org/officeDocument/2006/relationships/hyperlink" Target="https://www.powerthesaurus.org/freelancer/synonyms" TargetMode="External"/><Relationship Id="rId1263" Type="http://schemas.openxmlformats.org/officeDocument/2006/relationships/hyperlink" Target="https://www.powerthesaurus.org/stationary/synonyms" TargetMode="External"/><Relationship Id="rId2107" Type="http://schemas.openxmlformats.org/officeDocument/2006/relationships/hyperlink" Target="https://www.powerthesaurus.org/nice_looking/synonyms" TargetMode="External"/><Relationship Id="rId2314" Type="http://schemas.openxmlformats.org/officeDocument/2006/relationships/hyperlink" Target="https://www.powerthesaurus.org/streamlined/synonyms" TargetMode="External"/><Relationship Id="rId2661" Type="http://schemas.openxmlformats.org/officeDocument/2006/relationships/hyperlink" Target="https://www.thesaurus.com/browse/cynical" TargetMode="External"/><Relationship Id="rId3712" Type="http://schemas.openxmlformats.org/officeDocument/2006/relationships/hyperlink" Target="https://www.thesaurus.com/browse/right" TargetMode="External"/><Relationship Id="rId840" Type="http://schemas.openxmlformats.org/officeDocument/2006/relationships/hyperlink" Target="https://www.powerthesaurus.org/eccentric/synonyms" TargetMode="External"/><Relationship Id="rId1470" Type="http://schemas.openxmlformats.org/officeDocument/2006/relationships/hyperlink" Target="https://www.powerthesaurus.org/well-known/synonyms" TargetMode="External"/><Relationship Id="rId2521" Type="http://schemas.openxmlformats.org/officeDocument/2006/relationships/hyperlink" Target="https://www.powerthesaurus.org/husky/synonyms" TargetMode="External"/><Relationship Id="rId700" Type="http://schemas.openxmlformats.org/officeDocument/2006/relationships/hyperlink" Target="https://www.powerthesaurus.org/eager/synonyms" TargetMode="External"/><Relationship Id="rId1123" Type="http://schemas.openxmlformats.org/officeDocument/2006/relationships/hyperlink" Target="https://www.powerthesaurus.org/fellow/synonyms" TargetMode="External"/><Relationship Id="rId1330" Type="http://schemas.openxmlformats.org/officeDocument/2006/relationships/hyperlink" Target="https://www.powerthesaurus.org/irksome/synonyms" TargetMode="External"/><Relationship Id="rId3088" Type="http://schemas.openxmlformats.org/officeDocument/2006/relationships/hyperlink" Target="https://www.thesaurus.com/browse/scientific" TargetMode="External"/><Relationship Id="rId3295" Type="http://schemas.openxmlformats.org/officeDocument/2006/relationships/hyperlink" Target="https://www.thesaurus.com/browse/avant-garde" TargetMode="External"/><Relationship Id="rId3155" Type="http://schemas.openxmlformats.org/officeDocument/2006/relationships/hyperlink" Target="https://www.thesaurus.com/browse/impregnable" TargetMode="External"/><Relationship Id="rId3362" Type="http://schemas.openxmlformats.org/officeDocument/2006/relationships/hyperlink" Target="https://www.thesaurus.com/browse/sparkling" TargetMode="External"/><Relationship Id="rId283" Type="http://schemas.openxmlformats.org/officeDocument/2006/relationships/hyperlink" Target="https://www.powerthesaurus.org/gay/synonyms" TargetMode="External"/><Relationship Id="rId490" Type="http://schemas.openxmlformats.org/officeDocument/2006/relationships/hyperlink" Target="https://www.powerthesaurus.org/indomitable/synonyms" TargetMode="External"/><Relationship Id="rId2171" Type="http://schemas.openxmlformats.org/officeDocument/2006/relationships/hyperlink" Target="https://www.powerthesaurus.org/sissified/synonyms" TargetMode="External"/><Relationship Id="rId3015" Type="http://schemas.openxmlformats.org/officeDocument/2006/relationships/hyperlink" Target="https://www.thesaurus.com/browse/exec" TargetMode="External"/><Relationship Id="rId3222" Type="http://schemas.openxmlformats.org/officeDocument/2006/relationships/hyperlink" Target="https://www.thesaurus.com/browse/separated" TargetMode="External"/><Relationship Id="rId143" Type="http://schemas.openxmlformats.org/officeDocument/2006/relationships/hyperlink" Target="https://www.powerthesaurus.org/ethical/synonyms" TargetMode="External"/><Relationship Id="rId350" Type="http://schemas.openxmlformats.org/officeDocument/2006/relationships/hyperlink" Target="https://www.powerthesaurus.org/sweet/synonyms" TargetMode="External"/><Relationship Id="rId2031" Type="http://schemas.openxmlformats.org/officeDocument/2006/relationships/hyperlink" Target="https://www.powerthesaurus.org/resplendent/synonyms" TargetMode="External"/><Relationship Id="rId9" Type="http://schemas.openxmlformats.org/officeDocument/2006/relationships/hyperlink" Target="https://www.powerthesaurus.org/mundane/synonyms" TargetMode="External"/><Relationship Id="rId210" Type="http://schemas.openxmlformats.org/officeDocument/2006/relationships/hyperlink" Target="https://www.powerthesaurus.org/unstained/synonyms" TargetMode="External"/><Relationship Id="rId2988" Type="http://schemas.openxmlformats.org/officeDocument/2006/relationships/hyperlink" Target="https://www.thesaurus.com/browse/sanguine" TargetMode="External"/><Relationship Id="rId1797" Type="http://schemas.openxmlformats.org/officeDocument/2006/relationships/hyperlink" Target="https://www.powerthesaurus.org/lead/synonyms" TargetMode="External"/><Relationship Id="rId2848" Type="http://schemas.openxmlformats.org/officeDocument/2006/relationships/hyperlink" Target="https://www.thesaurus.com/browse/soothing" TargetMode="External"/><Relationship Id="rId89" Type="http://schemas.openxmlformats.org/officeDocument/2006/relationships/hyperlink" Target="https://www.powerthesaurus.org/indubitable/synonyms" TargetMode="External"/><Relationship Id="rId1657" Type="http://schemas.openxmlformats.org/officeDocument/2006/relationships/hyperlink" Target="https://www.powerthesaurus.org/successfull/synonyms" TargetMode="External"/><Relationship Id="rId1864" Type="http://schemas.openxmlformats.org/officeDocument/2006/relationships/hyperlink" Target="https://www.powerthesaurus.org/riveting/synonyms" TargetMode="External"/><Relationship Id="rId2708" Type="http://schemas.openxmlformats.org/officeDocument/2006/relationships/hyperlink" Target="https://www.thesaurus.com/browse/qualified" TargetMode="External"/><Relationship Id="rId2915" Type="http://schemas.openxmlformats.org/officeDocument/2006/relationships/hyperlink" Target="https://www.thesaurus.com/browse/engaging" TargetMode="External"/><Relationship Id="rId1517" Type="http://schemas.openxmlformats.org/officeDocument/2006/relationships/hyperlink" Target="https://www.powerthesaurus.org/trading/synonyms" TargetMode="External"/><Relationship Id="rId1724" Type="http://schemas.openxmlformats.org/officeDocument/2006/relationships/hyperlink" Target="https://www.powerthesaurus.org/self-possessed/synonyms" TargetMode="External"/><Relationship Id="rId16" Type="http://schemas.openxmlformats.org/officeDocument/2006/relationships/hyperlink" Target="https://www.powerthesaurus.org/judicious/synonyms" TargetMode="External"/><Relationship Id="rId1931" Type="http://schemas.openxmlformats.org/officeDocument/2006/relationships/hyperlink" Target="https://www.powerthesaurus.org/well-bred/synonyms" TargetMode="External"/><Relationship Id="rId3689" Type="http://schemas.openxmlformats.org/officeDocument/2006/relationships/hyperlink" Target="https://www.thesaurus.com/browse/limited" TargetMode="External"/><Relationship Id="rId2498" Type="http://schemas.openxmlformats.org/officeDocument/2006/relationships/hyperlink" Target="https://www.powerthesaurus.org/sticky/synonyms" TargetMode="External"/><Relationship Id="rId3549" Type="http://schemas.openxmlformats.org/officeDocument/2006/relationships/hyperlink" Target="https://www.thesaurus.com/browse/sweet" TargetMode="External"/><Relationship Id="rId677" Type="http://schemas.openxmlformats.org/officeDocument/2006/relationships/hyperlink" Target="https://www.powerthesaurus.org/chilling/synonyms" TargetMode="External"/><Relationship Id="rId2358" Type="http://schemas.openxmlformats.org/officeDocument/2006/relationships/hyperlink" Target="https://www.powerthesaurus.org/ape/synonyms" TargetMode="External"/><Relationship Id="rId3756" Type="http://schemas.openxmlformats.org/officeDocument/2006/relationships/hyperlink" Target="https://www.thesaurus.com/browse/wholehearted" TargetMode="External"/><Relationship Id="rId884" Type="http://schemas.openxmlformats.org/officeDocument/2006/relationships/hyperlink" Target="https://www.powerthesaurus.org/custom/synonyms" TargetMode="External"/><Relationship Id="rId2565" Type="http://schemas.openxmlformats.org/officeDocument/2006/relationships/hyperlink" Target="https://www.powerthesaurus.org/dirty/synonyms" TargetMode="External"/><Relationship Id="rId2772" Type="http://schemas.openxmlformats.org/officeDocument/2006/relationships/hyperlink" Target="https://www.thesaurus.com/browse/muscular" TargetMode="External"/><Relationship Id="rId3409" Type="http://schemas.openxmlformats.org/officeDocument/2006/relationships/hyperlink" Target="https://www.thesaurus.com/browse/titillating" TargetMode="External"/><Relationship Id="rId3616" Type="http://schemas.openxmlformats.org/officeDocument/2006/relationships/hyperlink" Target="https://www.thesaurus.com/browse/elementary" TargetMode="External"/><Relationship Id="rId537" Type="http://schemas.openxmlformats.org/officeDocument/2006/relationships/hyperlink" Target="https://www.powerthesaurus.org/li%27l/synonyms" TargetMode="External"/><Relationship Id="rId744" Type="http://schemas.openxmlformats.org/officeDocument/2006/relationships/hyperlink" Target="https://www.powerthesaurus.org/imaginary/synonyms" TargetMode="External"/><Relationship Id="rId951" Type="http://schemas.openxmlformats.org/officeDocument/2006/relationships/hyperlink" Target="https://www.powerthesaurus.org/new_look/synonyms" TargetMode="External"/><Relationship Id="rId1167" Type="http://schemas.openxmlformats.org/officeDocument/2006/relationships/hyperlink" Target="https://www.powerthesaurus.org/creditable/synonyms" TargetMode="External"/><Relationship Id="rId1374" Type="http://schemas.openxmlformats.org/officeDocument/2006/relationships/hyperlink" Target="https://www.powerthesaurus.org/insightful/synonyms" TargetMode="External"/><Relationship Id="rId1581" Type="http://schemas.openxmlformats.org/officeDocument/2006/relationships/hyperlink" Target="https://www.powerthesaurus.org/systematical/synonyms" TargetMode="External"/><Relationship Id="rId2218" Type="http://schemas.openxmlformats.org/officeDocument/2006/relationships/hyperlink" Target="https://www.powerthesaurus.org/unaccented/synonyms" TargetMode="External"/><Relationship Id="rId2425" Type="http://schemas.openxmlformats.org/officeDocument/2006/relationships/hyperlink" Target="https://www.powerthesaurus.org/burdensome/synonyms" TargetMode="External"/><Relationship Id="rId2632" Type="http://schemas.openxmlformats.org/officeDocument/2006/relationships/hyperlink" Target="https://www.powerthesaurus.org/adulterated/synonyms" TargetMode="External"/><Relationship Id="rId80" Type="http://schemas.openxmlformats.org/officeDocument/2006/relationships/hyperlink" Target="https://www.powerthesaurus.org/veridical/synonyms" TargetMode="External"/><Relationship Id="rId604" Type="http://schemas.openxmlformats.org/officeDocument/2006/relationships/hyperlink" Target="https://www.powerthesaurus.org/lambkin/synonyms" TargetMode="External"/><Relationship Id="rId811" Type="http://schemas.openxmlformats.org/officeDocument/2006/relationships/hyperlink" Target="https://www.powerthesaurus.org/especial/synonyms" TargetMode="External"/><Relationship Id="rId1027" Type="http://schemas.openxmlformats.org/officeDocument/2006/relationships/hyperlink" Target="https://www.powerthesaurus.org/free-standing/synonyms" TargetMode="External"/><Relationship Id="rId1234" Type="http://schemas.openxmlformats.org/officeDocument/2006/relationships/hyperlink" Target="https://www.powerthesaurus.org/closed/synonyms" TargetMode="External"/><Relationship Id="rId1441" Type="http://schemas.openxmlformats.org/officeDocument/2006/relationships/hyperlink" Target="https://www.powerthesaurus.org/conjoint/synonyms" TargetMode="External"/><Relationship Id="rId1301" Type="http://schemas.openxmlformats.org/officeDocument/2006/relationships/hyperlink" Target="https://www.powerthesaurus.org/dedicated/synonyms" TargetMode="External"/><Relationship Id="rId3199" Type="http://schemas.openxmlformats.org/officeDocument/2006/relationships/hyperlink" Target="https://www.thesaurus.com/browse/just%20out" TargetMode="External"/><Relationship Id="rId3059" Type="http://schemas.openxmlformats.org/officeDocument/2006/relationships/hyperlink" Target="https://www.thesaurus.com/browse/advantageous" TargetMode="External"/><Relationship Id="rId3266" Type="http://schemas.openxmlformats.org/officeDocument/2006/relationships/hyperlink" Target="https://www.thesaurus.com/browse/solitary" TargetMode="External"/><Relationship Id="rId3473" Type="http://schemas.openxmlformats.org/officeDocument/2006/relationships/hyperlink" Target="https://www.thesaurus.com/browse/game" TargetMode="External"/><Relationship Id="rId187" Type="http://schemas.openxmlformats.org/officeDocument/2006/relationships/hyperlink" Target="https://www.powerthesaurus.org/innocent/synonyms" TargetMode="External"/><Relationship Id="rId394" Type="http://schemas.openxmlformats.org/officeDocument/2006/relationships/hyperlink" Target="https://www.powerthesaurus.org/lackadaisical/synonyms" TargetMode="External"/><Relationship Id="rId2075" Type="http://schemas.openxmlformats.org/officeDocument/2006/relationships/hyperlink" Target="https://www.powerthesaurus.org/bonny/synonyms" TargetMode="External"/><Relationship Id="rId2282" Type="http://schemas.openxmlformats.org/officeDocument/2006/relationships/hyperlink" Target="https://www.powerthesaurus.org/crafty/synonyms" TargetMode="External"/><Relationship Id="rId3126" Type="http://schemas.openxmlformats.org/officeDocument/2006/relationships/hyperlink" Target="https://www.thesaurus.com/browse/perceptive" TargetMode="External"/><Relationship Id="rId3680" Type="http://schemas.openxmlformats.org/officeDocument/2006/relationships/hyperlink" Target="https://www.thesaurus.com/browse/bounded" TargetMode="External"/><Relationship Id="rId254" Type="http://schemas.openxmlformats.org/officeDocument/2006/relationships/hyperlink" Target="https://www.powerthesaurus.org/source/synonyms" TargetMode="External"/><Relationship Id="rId1091" Type="http://schemas.openxmlformats.org/officeDocument/2006/relationships/hyperlink" Target="https://www.powerthesaurus.org/existing/synonyms" TargetMode="External"/><Relationship Id="rId3333" Type="http://schemas.openxmlformats.org/officeDocument/2006/relationships/hyperlink" Target="https://www.thesaurus.com/browse/modern" TargetMode="External"/><Relationship Id="rId3540" Type="http://schemas.openxmlformats.org/officeDocument/2006/relationships/hyperlink" Target="https://www.thesaurus.com/browse/impressionable" TargetMode="External"/><Relationship Id="rId114" Type="http://schemas.openxmlformats.org/officeDocument/2006/relationships/hyperlink" Target="https://www.powerthesaurus.org/square/synonyms" TargetMode="External"/><Relationship Id="rId461" Type="http://schemas.openxmlformats.org/officeDocument/2006/relationships/hyperlink" Target="https://www.powerthesaurus.org/caring/synonyms" TargetMode="External"/><Relationship Id="rId2142" Type="http://schemas.openxmlformats.org/officeDocument/2006/relationships/hyperlink" Target="https://www.powerthesaurus.org/fun/synonyms" TargetMode="External"/><Relationship Id="rId3400" Type="http://schemas.openxmlformats.org/officeDocument/2006/relationships/hyperlink" Target="https://www.thesaurus.com/browse/mind-blowing" TargetMode="External"/><Relationship Id="rId321" Type="http://schemas.openxmlformats.org/officeDocument/2006/relationships/hyperlink" Target="https://www.powerthesaurus.org/in_good_spirits/synonyms" TargetMode="External"/><Relationship Id="rId2002" Type="http://schemas.openxmlformats.org/officeDocument/2006/relationships/hyperlink" Target="https://www.powerthesaurus.org/lovely/synonyms" TargetMode="External"/><Relationship Id="rId2959" Type="http://schemas.openxmlformats.org/officeDocument/2006/relationships/hyperlink" Target="https://www.thesaurus.com/browse/better%20sort" TargetMode="External"/><Relationship Id="rId1768" Type="http://schemas.openxmlformats.org/officeDocument/2006/relationships/hyperlink" Target="https://www.powerthesaurus.org/racked/synonyms" TargetMode="External"/><Relationship Id="rId2819" Type="http://schemas.openxmlformats.org/officeDocument/2006/relationships/hyperlink" Target="https://www.thesaurus.com/browse/tenacious" TargetMode="External"/><Relationship Id="rId1628" Type="http://schemas.openxmlformats.org/officeDocument/2006/relationships/hyperlink" Target="https://www.powerthesaurus.org/productive/synonyms" TargetMode="External"/><Relationship Id="rId1975" Type="http://schemas.openxmlformats.org/officeDocument/2006/relationships/hyperlink" Target="https://www.powerthesaurus.org/top_drawer/synonyms" TargetMode="External"/><Relationship Id="rId3190" Type="http://schemas.openxmlformats.org/officeDocument/2006/relationships/hyperlink" Target="https://www.thesaurus.com/browse/decisive" TargetMode="External"/><Relationship Id="rId1835" Type="http://schemas.openxmlformats.org/officeDocument/2006/relationships/hyperlink" Target="https://www.powerthesaurus.org/supreme/synonyms" TargetMode="External"/><Relationship Id="rId3050" Type="http://schemas.openxmlformats.org/officeDocument/2006/relationships/hyperlink" Target="https://www.thesaurus.com/browse/efficacious" TargetMode="External"/><Relationship Id="rId1902" Type="http://schemas.openxmlformats.org/officeDocument/2006/relationships/hyperlink" Target="https://www.powerthesaurus.org/donnish/synonyms" TargetMode="External"/><Relationship Id="rId788" Type="http://schemas.openxmlformats.org/officeDocument/2006/relationships/hyperlink" Target="https://www.powerthesaurus.org/quixotic/synonyms" TargetMode="External"/><Relationship Id="rId995" Type="http://schemas.openxmlformats.org/officeDocument/2006/relationships/hyperlink" Target="https://www.powerthesaurus.org/unrestricted/synonyms" TargetMode="External"/><Relationship Id="rId2469" Type="http://schemas.openxmlformats.org/officeDocument/2006/relationships/hyperlink" Target="https://www.powerthesaurus.org/rock-hard/synonyms" TargetMode="External"/><Relationship Id="rId2676" Type="http://schemas.openxmlformats.org/officeDocument/2006/relationships/hyperlink" Target="https://www.thesaurus.com/browse/citified" TargetMode="External"/><Relationship Id="rId2883" Type="http://schemas.openxmlformats.org/officeDocument/2006/relationships/hyperlink" Target="https://www.thesaurus.com/browse/ladylike" TargetMode="External"/><Relationship Id="rId3727" Type="http://schemas.openxmlformats.org/officeDocument/2006/relationships/hyperlink" Target="https://www.thesaurus.com/browse/what%20you%20see%20is%20what%20you%20get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www.thesaurus.com/browse/scientific" TargetMode="External"/><Relationship Id="rId170" Type="http://schemas.openxmlformats.org/officeDocument/2006/relationships/hyperlink" Target="https://www.powerthesaurus.org/unprecedented/synonyms" TargetMode="External"/><Relationship Id="rId987" Type="http://schemas.openxmlformats.org/officeDocument/2006/relationships/hyperlink" Target="https://www.powerthesaurus.org/cocksure/synonyms" TargetMode="External"/><Relationship Id="rId847" Type="http://schemas.openxmlformats.org/officeDocument/2006/relationships/hyperlink" Target="https://www.powerthesaurus.org/discreet/synonyms" TargetMode="External"/><Relationship Id="rId1477" Type="http://schemas.openxmlformats.org/officeDocument/2006/relationships/hyperlink" Target="https://www.powerthesaurus.org/broken/synonyms" TargetMode="External"/><Relationship Id="rId1684" Type="http://schemas.openxmlformats.org/officeDocument/2006/relationships/hyperlink" Target="https://www.thesaurus.com/browse/shiny" TargetMode="External"/><Relationship Id="rId1891" Type="http://schemas.openxmlformats.org/officeDocument/2006/relationships/hyperlink" Target="https://www.thesaurus.com/browse/truehearted" TargetMode="External"/><Relationship Id="rId707" Type="http://schemas.openxmlformats.org/officeDocument/2006/relationships/hyperlink" Target="https://www.powerthesaurus.org/esteemed/synonyms" TargetMode="External"/><Relationship Id="rId914" Type="http://schemas.openxmlformats.org/officeDocument/2006/relationships/hyperlink" Target="https://www.powerthesaurus.org/precise/synonyms" TargetMode="External"/><Relationship Id="rId1337" Type="http://schemas.openxmlformats.org/officeDocument/2006/relationships/hyperlink" Target="https://www.powerthesaurus.org/pacific/synonyms" TargetMode="External"/><Relationship Id="rId1544" Type="http://schemas.openxmlformats.org/officeDocument/2006/relationships/hyperlink" Target="https://www.powerthesaurus.org/finespun/synonyms" TargetMode="External"/><Relationship Id="rId1751" Type="http://schemas.openxmlformats.org/officeDocument/2006/relationships/hyperlink" Target="https://www.thesaurus.com/browse/captivating" TargetMode="External"/><Relationship Id="rId43" Type="http://schemas.openxmlformats.org/officeDocument/2006/relationships/hyperlink" Target="https://www.powerthesaurus.org/correct/synonyms" TargetMode="External"/><Relationship Id="rId1404" Type="http://schemas.openxmlformats.org/officeDocument/2006/relationships/hyperlink" Target="https://www.powerthesaurus.org/roughneck/synonyms" TargetMode="External"/><Relationship Id="rId1611" Type="http://schemas.openxmlformats.org/officeDocument/2006/relationships/hyperlink" Target="https://www.thesaurus.com/browse/virile" TargetMode="External"/><Relationship Id="rId497" Type="http://schemas.openxmlformats.org/officeDocument/2006/relationships/hyperlink" Target="https://www.powerthesaurus.org/zestful/synonyms" TargetMode="External"/><Relationship Id="rId2178" Type="http://schemas.openxmlformats.org/officeDocument/2006/relationships/hyperlink" Target="https://www.thesaurus.com/browse/jocund" TargetMode="External"/><Relationship Id="rId357" Type="http://schemas.openxmlformats.org/officeDocument/2006/relationships/hyperlink" Target="https://www.powerthesaurus.org/short/synonyms" TargetMode="External"/><Relationship Id="rId1194" Type="http://schemas.openxmlformats.org/officeDocument/2006/relationships/hyperlink" Target="https://www.powerthesaurus.org/good-looking/synonyms" TargetMode="External"/><Relationship Id="rId2038" Type="http://schemas.openxmlformats.org/officeDocument/2006/relationships/hyperlink" Target="https://www.thesaurus.com/browse/zestful" TargetMode="External"/><Relationship Id="rId217" Type="http://schemas.openxmlformats.org/officeDocument/2006/relationships/hyperlink" Target="https://www.powerthesaurus.org/elated/synonyms" TargetMode="External"/><Relationship Id="rId564" Type="http://schemas.openxmlformats.org/officeDocument/2006/relationships/hyperlink" Target="https://www.powerthesaurus.org/strange/synonyms" TargetMode="External"/><Relationship Id="rId771" Type="http://schemas.openxmlformats.org/officeDocument/2006/relationships/hyperlink" Target="https://www.powerthesaurus.org/sedulous/synonyms" TargetMode="External"/><Relationship Id="rId2245" Type="http://schemas.openxmlformats.org/officeDocument/2006/relationships/hyperlink" Target="https://www.thesaurus.com/browse/insular" TargetMode="External"/><Relationship Id="rId424" Type="http://schemas.openxmlformats.org/officeDocument/2006/relationships/hyperlink" Target="https://www.powerthesaurus.org/unemotional/synonyms" TargetMode="External"/><Relationship Id="rId631" Type="http://schemas.openxmlformats.org/officeDocument/2006/relationships/hyperlink" Target="https://www.powerthesaurus.org/neutral/synonyms" TargetMode="External"/><Relationship Id="rId1054" Type="http://schemas.openxmlformats.org/officeDocument/2006/relationships/hyperlink" Target="https://www.powerthesaurus.org/intriguing/synonyms" TargetMode="External"/><Relationship Id="rId1261" Type="http://schemas.openxmlformats.org/officeDocument/2006/relationships/hyperlink" Target="https://www.powerthesaurus.org/deferential/synonyms" TargetMode="External"/><Relationship Id="rId2105" Type="http://schemas.openxmlformats.org/officeDocument/2006/relationships/hyperlink" Target="https://www.thesaurus.com/browse/foolhardy" TargetMode="External"/><Relationship Id="rId2312" Type="http://schemas.openxmlformats.org/officeDocument/2006/relationships/hyperlink" Target="http://www.powerthesaurus.org/" TargetMode="External"/><Relationship Id="rId1121" Type="http://schemas.openxmlformats.org/officeDocument/2006/relationships/hyperlink" Target="https://www.powerthesaurus.org/attractive/synonyms" TargetMode="External"/><Relationship Id="rId1938" Type="http://schemas.openxmlformats.org/officeDocument/2006/relationships/hyperlink" Target="https://www.thesaurus.com/browse/au%20fait" TargetMode="External"/><Relationship Id="rId281" Type="http://schemas.openxmlformats.org/officeDocument/2006/relationships/hyperlink" Target="https://www.powerthesaurus.org/sociable/synonyms" TargetMode="External"/><Relationship Id="rId141" Type="http://schemas.openxmlformats.org/officeDocument/2006/relationships/hyperlink" Target="https://www.powerthesaurus.org/untainted/synonyms" TargetMode="External"/><Relationship Id="rId7" Type="http://schemas.openxmlformats.org/officeDocument/2006/relationships/hyperlink" Target="https://www.powerthesaurus.org/practicable/synonyms" TargetMode="External"/><Relationship Id="rId958" Type="http://schemas.openxmlformats.org/officeDocument/2006/relationships/hyperlink" Target="https://www.powerthesaurus.org/gainful/synonyms" TargetMode="External"/><Relationship Id="rId1588" Type="http://schemas.openxmlformats.org/officeDocument/2006/relationships/hyperlink" Target="https://www.thesaurus.com/browse/unlevel" TargetMode="External"/><Relationship Id="rId1795" Type="http://schemas.openxmlformats.org/officeDocument/2006/relationships/hyperlink" Target="https://www.thesaurus.com/browse/victorious" TargetMode="External"/><Relationship Id="rId87" Type="http://schemas.openxmlformats.org/officeDocument/2006/relationships/hyperlink" Target="https://www.powerthesaurus.org/candid/synonyms" TargetMode="External"/><Relationship Id="rId818" Type="http://schemas.openxmlformats.org/officeDocument/2006/relationships/hyperlink" Target="https://www.powerthesaurus.org/astute/synonyms" TargetMode="External"/><Relationship Id="rId1448" Type="http://schemas.openxmlformats.org/officeDocument/2006/relationships/hyperlink" Target="https://www.powerthesaurus.org/merciless/synonyms" TargetMode="External"/><Relationship Id="rId1655" Type="http://schemas.openxmlformats.org/officeDocument/2006/relationships/hyperlink" Target="https://www.thesaurus.com/browse/healthy" TargetMode="External"/><Relationship Id="rId1308" Type="http://schemas.openxmlformats.org/officeDocument/2006/relationships/hyperlink" Target="https://www.powerthesaurus.org/bland/synonyms" TargetMode="External"/><Relationship Id="rId1862" Type="http://schemas.openxmlformats.org/officeDocument/2006/relationships/hyperlink" Target="https://www.thesaurus.com/browse/rational" TargetMode="External"/><Relationship Id="rId1515" Type="http://schemas.openxmlformats.org/officeDocument/2006/relationships/hyperlink" Target="https://www.powerthesaurus.org/stunning/synonyms" TargetMode="External"/><Relationship Id="rId1722" Type="http://schemas.openxmlformats.org/officeDocument/2006/relationships/hyperlink" Target="https://www.thesaurus.com/browse/splendid" TargetMode="External"/><Relationship Id="rId14" Type="http://schemas.openxmlformats.org/officeDocument/2006/relationships/hyperlink" Target="https://www.powerthesaurus.org/hard-boiled/synonyms" TargetMode="External"/><Relationship Id="rId2289" Type="http://schemas.openxmlformats.org/officeDocument/2006/relationships/hyperlink" Target="https://www.thesaurus.com/browse/equitable" TargetMode="External"/><Relationship Id="rId468" Type="http://schemas.openxmlformats.org/officeDocument/2006/relationships/hyperlink" Target="https://www.powerthesaurus.org/vivacious/synonyms" TargetMode="External"/><Relationship Id="rId675" Type="http://schemas.openxmlformats.org/officeDocument/2006/relationships/hyperlink" Target="https://www.powerthesaurus.org/progressive/synonyms" TargetMode="External"/><Relationship Id="rId882" Type="http://schemas.openxmlformats.org/officeDocument/2006/relationships/hyperlink" Target="https://www.powerthesaurus.org/social/synonyms" TargetMode="External"/><Relationship Id="rId1098" Type="http://schemas.openxmlformats.org/officeDocument/2006/relationships/hyperlink" Target="https://www.powerthesaurus.org/important/synonyms" TargetMode="External"/><Relationship Id="rId2149" Type="http://schemas.openxmlformats.org/officeDocument/2006/relationships/hyperlink" Target="https://www.thesaurus.com/browse/simpering" TargetMode="External"/><Relationship Id="rId328" Type="http://schemas.openxmlformats.org/officeDocument/2006/relationships/hyperlink" Target="https://www.powerthesaurus.org/benignant/synonyms" TargetMode="External"/><Relationship Id="rId535" Type="http://schemas.openxmlformats.org/officeDocument/2006/relationships/hyperlink" Target="https://www.powerthesaurus.org/unthinkable/synonyms" TargetMode="External"/><Relationship Id="rId742" Type="http://schemas.openxmlformats.org/officeDocument/2006/relationships/hyperlink" Target="https://www.powerthesaurus.org/ensconced/synonyms" TargetMode="External"/><Relationship Id="rId1165" Type="http://schemas.openxmlformats.org/officeDocument/2006/relationships/hyperlink" Target="https://www.powerthesaurus.org/charming/synonyms" TargetMode="External"/><Relationship Id="rId1372" Type="http://schemas.openxmlformats.org/officeDocument/2006/relationships/hyperlink" Target="https://www.powerthesaurus.org/herculean/synonyms" TargetMode="External"/><Relationship Id="rId2009" Type="http://schemas.openxmlformats.org/officeDocument/2006/relationships/hyperlink" Target="https://www.thesaurus.com/browse/gingery" TargetMode="External"/><Relationship Id="rId2216" Type="http://schemas.openxmlformats.org/officeDocument/2006/relationships/hyperlink" Target="https://www.thesaurus.com/browse/well" TargetMode="External"/><Relationship Id="rId602" Type="http://schemas.openxmlformats.org/officeDocument/2006/relationships/hyperlink" Target="https://www.powerthesaurus.org/newfangled/synonyms" TargetMode="External"/><Relationship Id="rId1025" Type="http://schemas.openxmlformats.org/officeDocument/2006/relationships/hyperlink" Target="https://www.powerthesaurus.org/pioneering/synonyms" TargetMode="External"/><Relationship Id="rId1232" Type="http://schemas.openxmlformats.org/officeDocument/2006/relationships/hyperlink" Target="https://www.powerthesaurus.org/careful/synonyms" TargetMode="External"/><Relationship Id="rId185" Type="http://schemas.openxmlformats.org/officeDocument/2006/relationships/hyperlink" Target="https://www.powerthesaurus.org/bright/synonyms" TargetMode="External"/><Relationship Id="rId1909" Type="http://schemas.openxmlformats.org/officeDocument/2006/relationships/hyperlink" Target="https://www.thesaurus.com/browse/predictable" TargetMode="External"/><Relationship Id="rId392" Type="http://schemas.openxmlformats.org/officeDocument/2006/relationships/hyperlink" Target="https://www.powerthesaurus.org/vulnerable/synonyms" TargetMode="External"/><Relationship Id="rId2073" Type="http://schemas.openxmlformats.org/officeDocument/2006/relationships/hyperlink" Target="https://www.thesaurus.com/browse/breathtaking" TargetMode="External"/><Relationship Id="rId2280" Type="http://schemas.openxmlformats.org/officeDocument/2006/relationships/hyperlink" Target="https://www.thesaurus.com/browse/high-minded" TargetMode="External"/><Relationship Id="rId252" Type="http://schemas.openxmlformats.org/officeDocument/2006/relationships/hyperlink" Target="https://www.powerthesaurus.org/teary/synonyms" TargetMode="External"/><Relationship Id="rId2140" Type="http://schemas.openxmlformats.org/officeDocument/2006/relationships/hyperlink" Target="https://www.thesaurus.com/browse/outgoing" TargetMode="External"/><Relationship Id="rId112" Type="http://schemas.openxmlformats.org/officeDocument/2006/relationships/hyperlink" Target="https://www.powerthesaurus.org/irreproachable/synonyms" TargetMode="External"/><Relationship Id="rId1699" Type="http://schemas.openxmlformats.org/officeDocument/2006/relationships/hyperlink" Target="https://www.thesaurus.com/browse/tender" TargetMode="External"/><Relationship Id="rId2000" Type="http://schemas.openxmlformats.org/officeDocument/2006/relationships/hyperlink" Target="https://www.thesaurus.com/browse/youthful" TargetMode="External"/><Relationship Id="rId929" Type="http://schemas.openxmlformats.org/officeDocument/2006/relationships/hyperlink" Target="https://www.powerthesaurus.org/flourishing/synonyms" TargetMode="External"/><Relationship Id="rId1559" Type="http://schemas.openxmlformats.org/officeDocument/2006/relationships/hyperlink" Target="https://www.thesaurus.com/browse/practiced" TargetMode="External"/><Relationship Id="rId1766" Type="http://schemas.openxmlformats.org/officeDocument/2006/relationships/hyperlink" Target="https://www.thesaurus.com/browse/cocksure" TargetMode="External"/><Relationship Id="rId1973" Type="http://schemas.openxmlformats.org/officeDocument/2006/relationships/hyperlink" Target="https://www.thesaurus.com/browse/unlearned" TargetMode="External"/><Relationship Id="rId58" Type="http://schemas.openxmlformats.org/officeDocument/2006/relationships/hyperlink" Target="https://www.powerthesaurus.org/ingenuous/synonyms" TargetMode="External"/><Relationship Id="rId1419" Type="http://schemas.openxmlformats.org/officeDocument/2006/relationships/hyperlink" Target="https://www.powerthesaurus.org/uncompromising/synonyms" TargetMode="External"/><Relationship Id="rId1626" Type="http://schemas.openxmlformats.org/officeDocument/2006/relationships/hyperlink" Target="https://www.thesaurus.com/browse/muscular" TargetMode="External"/><Relationship Id="rId1833" Type="http://schemas.openxmlformats.org/officeDocument/2006/relationships/hyperlink" Target="https://www.thesaurus.com/browse/witty" TargetMode="External"/><Relationship Id="rId1900" Type="http://schemas.openxmlformats.org/officeDocument/2006/relationships/hyperlink" Target="https://www.thesaurus.com/browse/devoted" TargetMode="External"/><Relationship Id="rId579" Type="http://schemas.openxmlformats.org/officeDocument/2006/relationships/hyperlink" Target="https://www.powerthesaurus.org/specific/synonyms" TargetMode="External"/><Relationship Id="rId786" Type="http://schemas.openxmlformats.org/officeDocument/2006/relationships/hyperlink" Target="https://www.powerthesaurus.org/perfervid/synonyms" TargetMode="External"/><Relationship Id="rId993" Type="http://schemas.openxmlformats.org/officeDocument/2006/relationships/hyperlink" Target="https://www.powerthesaurus.org/assertive/synonyms" TargetMode="External"/><Relationship Id="rId439" Type="http://schemas.openxmlformats.org/officeDocument/2006/relationships/hyperlink" Target="https://www.powerthesaurus.org/lukewarm/synonyms" TargetMode="External"/><Relationship Id="rId646" Type="http://schemas.openxmlformats.org/officeDocument/2006/relationships/hyperlink" Target="https://www.powerthesaurus.org/liberal/synonyms" TargetMode="External"/><Relationship Id="rId1069" Type="http://schemas.openxmlformats.org/officeDocument/2006/relationships/hyperlink" Target="https://www.powerthesaurus.org/sensuous/synonyms" TargetMode="External"/><Relationship Id="rId1276" Type="http://schemas.openxmlformats.org/officeDocument/2006/relationships/hyperlink" Target="https://www.powerthesaurus.org/hermaphroditic/synonyms" TargetMode="External"/><Relationship Id="rId1483" Type="http://schemas.openxmlformats.org/officeDocument/2006/relationships/hyperlink" Target="https://www.powerthesaurus.org/formidable/synonyms" TargetMode="External"/><Relationship Id="rId506" Type="http://schemas.openxmlformats.org/officeDocument/2006/relationships/hyperlink" Target="https://www.powerthesaurus.org/visionary/synonyms" TargetMode="External"/><Relationship Id="rId853" Type="http://schemas.openxmlformats.org/officeDocument/2006/relationships/hyperlink" Target="https://www.powerthesaurus.org/learned/synonyms" TargetMode="External"/><Relationship Id="rId1136" Type="http://schemas.openxmlformats.org/officeDocument/2006/relationships/hyperlink" Target="https://www.powerthesaurus.org/prepossessing/synonyms" TargetMode="External"/><Relationship Id="rId1690" Type="http://schemas.openxmlformats.org/officeDocument/2006/relationships/hyperlink" Target="https://www.thesaurus.com/browse/glossy" TargetMode="External"/><Relationship Id="rId713" Type="http://schemas.openxmlformats.org/officeDocument/2006/relationships/hyperlink" Target="https://www.powerthesaurus.org/dignified/synonyms" TargetMode="External"/><Relationship Id="rId920" Type="http://schemas.openxmlformats.org/officeDocument/2006/relationships/hyperlink" Target="https://www.powerthesaurus.org/unique/synonyms" TargetMode="External"/><Relationship Id="rId1343" Type="http://schemas.openxmlformats.org/officeDocument/2006/relationships/hyperlink" Target="https://www.powerthesaurus.org/deceitful/synonyms" TargetMode="External"/><Relationship Id="rId1550" Type="http://schemas.openxmlformats.org/officeDocument/2006/relationships/hyperlink" Target="https://www.thesaurus.com/browse/stagy" TargetMode="External"/><Relationship Id="rId1203" Type="http://schemas.openxmlformats.org/officeDocument/2006/relationships/hyperlink" Target="https://www.powerthesaurus.org/inviting/synonyms" TargetMode="External"/><Relationship Id="rId1410" Type="http://schemas.openxmlformats.org/officeDocument/2006/relationships/hyperlink" Target="https://www.powerthesaurus.org/stout/synonyms" TargetMode="External"/><Relationship Id="rId296" Type="http://schemas.openxmlformats.org/officeDocument/2006/relationships/hyperlink" Target="https://www.powerthesaurus.org/approachable/synonyms" TargetMode="External"/><Relationship Id="rId2184" Type="http://schemas.openxmlformats.org/officeDocument/2006/relationships/hyperlink" Target="https://www.thesaurus.com/browse/gay" TargetMode="External"/><Relationship Id="rId156" Type="http://schemas.openxmlformats.org/officeDocument/2006/relationships/hyperlink" Target="https://www.powerthesaurus.org/first/synonyms" TargetMode="External"/><Relationship Id="rId363" Type="http://schemas.openxmlformats.org/officeDocument/2006/relationships/hyperlink" Target="https://www.powerthesaurus.org/puerile/synonyms" TargetMode="External"/><Relationship Id="rId570" Type="http://schemas.openxmlformats.org/officeDocument/2006/relationships/hyperlink" Target="https://www.powerthesaurus.org/weird/synonyms" TargetMode="External"/><Relationship Id="rId2044" Type="http://schemas.openxmlformats.org/officeDocument/2006/relationships/hyperlink" Target="https://www.thesaurus.com/browse/melodramatic" TargetMode="External"/><Relationship Id="rId2251" Type="http://schemas.openxmlformats.org/officeDocument/2006/relationships/hyperlink" Target="https://www.thesaurus.com/browse/undoubted" TargetMode="External"/><Relationship Id="rId223" Type="http://schemas.openxmlformats.org/officeDocument/2006/relationships/hyperlink" Target="https://www.powerthesaurus.org/mushy/synonyms" TargetMode="External"/><Relationship Id="rId430" Type="http://schemas.openxmlformats.org/officeDocument/2006/relationships/hyperlink" Target="https://www.powerthesaurus.org/moderate/synonyms" TargetMode="External"/><Relationship Id="rId1060" Type="http://schemas.openxmlformats.org/officeDocument/2006/relationships/hyperlink" Target="https://www.powerthesaurus.org/animating/synonyms" TargetMode="External"/><Relationship Id="rId2111" Type="http://schemas.openxmlformats.org/officeDocument/2006/relationships/hyperlink" Target="https://www.thesaurus.com/browse/attentive" TargetMode="External"/><Relationship Id="rId1877" Type="http://schemas.openxmlformats.org/officeDocument/2006/relationships/hyperlink" Target="https://www.thesaurus.com/browse/strenuous" TargetMode="External"/><Relationship Id="rId1737" Type="http://schemas.openxmlformats.org/officeDocument/2006/relationships/hyperlink" Target="https://www.thesaurus.com/browse/nifty" TargetMode="External"/><Relationship Id="rId1944" Type="http://schemas.openxmlformats.org/officeDocument/2006/relationships/hyperlink" Target="https://www.thesaurus.com/browse/single" TargetMode="External"/><Relationship Id="rId29" Type="http://schemas.openxmlformats.org/officeDocument/2006/relationships/hyperlink" Target="https://www.powerthesaurus.org/tangible/synonyms" TargetMode="External"/><Relationship Id="rId1804" Type="http://schemas.openxmlformats.org/officeDocument/2006/relationships/hyperlink" Target="https://www.thesaurus.com/browse/extraordinary" TargetMode="External"/><Relationship Id="rId897" Type="http://schemas.openxmlformats.org/officeDocument/2006/relationships/hyperlink" Target="https://www.powerthesaurus.org/incorporeal/synonyms" TargetMode="External"/><Relationship Id="rId757" Type="http://schemas.openxmlformats.org/officeDocument/2006/relationships/hyperlink" Target="https://www.powerthesaurus.org/intact/synonyms" TargetMode="External"/><Relationship Id="rId964" Type="http://schemas.openxmlformats.org/officeDocument/2006/relationships/hyperlink" Target="https://www.powerthesaurus.org/chancy/synonyms" TargetMode="External"/><Relationship Id="rId1387" Type="http://schemas.openxmlformats.org/officeDocument/2006/relationships/hyperlink" Target="https://www.powerthesaurus.org/acute/synonyms" TargetMode="External"/><Relationship Id="rId1594" Type="http://schemas.openxmlformats.org/officeDocument/2006/relationships/hyperlink" Target="https://www.thesaurus.com/browse/ragged" TargetMode="External"/><Relationship Id="rId93" Type="http://schemas.openxmlformats.org/officeDocument/2006/relationships/hyperlink" Target="https://www.powerthesaurus.org/just/synonyms" TargetMode="External"/><Relationship Id="rId617" Type="http://schemas.openxmlformats.org/officeDocument/2006/relationships/hyperlink" Target="https://www.powerthesaurus.org/separate/synonyms" TargetMode="External"/><Relationship Id="rId824" Type="http://schemas.openxmlformats.org/officeDocument/2006/relationships/hyperlink" Target="https://www.powerthesaurus.org/perceptive/synonyms" TargetMode="External"/><Relationship Id="rId1247" Type="http://schemas.openxmlformats.org/officeDocument/2006/relationships/hyperlink" Target="https://www.powerthesaurus.org/upset/synonyms" TargetMode="External"/><Relationship Id="rId1454" Type="http://schemas.openxmlformats.org/officeDocument/2006/relationships/hyperlink" Target="https://www.powerthesaurus.org/thorny/synonyms" TargetMode="External"/><Relationship Id="rId1661" Type="http://schemas.openxmlformats.org/officeDocument/2006/relationships/hyperlink" Target="https://www.thesaurus.com/browse/undeviating" TargetMode="External"/><Relationship Id="rId1107" Type="http://schemas.openxmlformats.org/officeDocument/2006/relationships/hyperlink" Target="https://www.powerthesaurus.org/queenly/synonyms" TargetMode="External"/><Relationship Id="rId1314" Type="http://schemas.openxmlformats.org/officeDocument/2006/relationships/hyperlink" Target="https://www.powerthesaurus.org/balmy/synonyms" TargetMode="External"/><Relationship Id="rId1521" Type="http://schemas.openxmlformats.org/officeDocument/2006/relationships/hyperlink" Target="https://www.powerthesaurus.org/suitable/synonyms" TargetMode="External"/><Relationship Id="rId20" Type="http://schemas.openxmlformats.org/officeDocument/2006/relationships/hyperlink" Target="https://www.powerthesaurus.org/sectarian/synonyms" TargetMode="External"/><Relationship Id="rId2088" Type="http://schemas.openxmlformats.org/officeDocument/2006/relationships/hyperlink" Target="https://www.thesaurus.com/browse/salty" TargetMode="External"/><Relationship Id="rId2295" Type="http://schemas.openxmlformats.org/officeDocument/2006/relationships/hyperlink" Target="https://www.thesaurus.com/browse/saintly" TargetMode="External"/><Relationship Id="rId267" Type="http://schemas.openxmlformats.org/officeDocument/2006/relationships/hyperlink" Target="https://www.powerthesaurus.org/soapy/synonyms" TargetMode="External"/><Relationship Id="rId474" Type="http://schemas.openxmlformats.org/officeDocument/2006/relationships/hyperlink" Target="https://www.powerthesaurus.org/frisky/synonyms" TargetMode="External"/><Relationship Id="rId2155" Type="http://schemas.openxmlformats.org/officeDocument/2006/relationships/hyperlink" Target="https://www.thesaurus.com/browse/insipid" TargetMode="External"/><Relationship Id="rId127" Type="http://schemas.openxmlformats.org/officeDocument/2006/relationships/hyperlink" Target="https://www.powerthesaurus.org/safe/synonyms" TargetMode="External"/><Relationship Id="rId681" Type="http://schemas.openxmlformats.org/officeDocument/2006/relationships/hyperlink" Target="https://www.powerthesaurus.org/rakish/synonyms" TargetMode="External"/><Relationship Id="rId334" Type="http://schemas.openxmlformats.org/officeDocument/2006/relationships/hyperlink" Target="https://www.powerthesaurus.org/adventurous/synonyms" TargetMode="External"/><Relationship Id="rId541" Type="http://schemas.openxmlformats.org/officeDocument/2006/relationships/hyperlink" Target="https://www.powerthesaurus.org/fantastical/synonyms" TargetMode="External"/><Relationship Id="rId1171" Type="http://schemas.openxmlformats.org/officeDocument/2006/relationships/hyperlink" Target="https://www.powerthesaurus.org/comely/synonyms" TargetMode="External"/><Relationship Id="rId2015" Type="http://schemas.openxmlformats.org/officeDocument/2006/relationships/hyperlink" Target="https://www.thesaurus.com/browse/keen" TargetMode="External"/><Relationship Id="rId2222" Type="http://schemas.openxmlformats.org/officeDocument/2006/relationships/hyperlink" Target="https://www.thesaurus.com/browse/normal" TargetMode="External"/><Relationship Id="rId401" Type="http://schemas.openxmlformats.org/officeDocument/2006/relationships/hyperlink" Target="https://www.powerthesaurus.org/inferior/synonyms" TargetMode="External"/><Relationship Id="rId1031" Type="http://schemas.openxmlformats.org/officeDocument/2006/relationships/hyperlink" Target="https://www.powerthesaurus.org/chosen/synonyms" TargetMode="External"/><Relationship Id="rId1988" Type="http://schemas.openxmlformats.org/officeDocument/2006/relationships/hyperlink" Target="https://www.thesaurus.com/browse/punk" TargetMode="External"/><Relationship Id="rId1848" Type="http://schemas.openxmlformats.org/officeDocument/2006/relationships/hyperlink" Target="https://www.thesaurus.com/browse/discerning" TargetMode="External"/><Relationship Id="rId191" Type="http://schemas.openxmlformats.org/officeDocument/2006/relationships/hyperlink" Target="https://www.powerthesaurus.org/gleeful/synonyms" TargetMode="External"/><Relationship Id="rId1708" Type="http://schemas.openxmlformats.org/officeDocument/2006/relationships/hyperlink" Target="https://www.thesaurus.com/browse/choice" TargetMode="External"/><Relationship Id="rId1915" Type="http://schemas.openxmlformats.org/officeDocument/2006/relationships/hyperlink" Target="https://www.thesaurus.com/browse/newfangled" TargetMode="External"/><Relationship Id="rId289" Type="http://schemas.openxmlformats.org/officeDocument/2006/relationships/hyperlink" Target="https://www.powerthesaurus.org/considerate/synonyms" TargetMode="External"/><Relationship Id="rId496" Type="http://schemas.openxmlformats.org/officeDocument/2006/relationships/hyperlink" Target="https://www.powerthesaurus.org/vehement/synonyms" TargetMode="External"/><Relationship Id="rId2177" Type="http://schemas.openxmlformats.org/officeDocument/2006/relationships/hyperlink" Target="https://www.thesaurus.com/browse/roseate" TargetMode="External"/><Relationship Id="rId149" Type="http://schemas.openxmlformats.org/officeDocument/2006/relationships/hyperlink" Target="https://www.powerthesaurus.org/virginal/synonyms" TargetMode="External"/><Relationship Id="rId356" Type="http://schemas.openxmlformats.org/officeDocument/2006/relationships/hyperlink" Target="https://www.powerthesaurus.org/callow/synonyms" TargetMode="External"/><Relationship Id="rId563" Type="http://schemas.openxmlformats.org/officeDocument/2006/relationships/hyperlink" Target="https://www.powerthesaurus.org/matchless/synonyms" TargetMode="External"/><Relationship Id="rId770" Type="http://schemas.openxmlformats.org/officeDocument/2006/relationships/hyperlink" Target="https://www.powerthesaurus.org/assiduous/synonyms" TargetMode="External"/><Relationship Id="rId1193" Type="http://schemas.openxmlformats.org/officeDocument/2006/relationships/hyperlink" Target="https://www.powerthesaurus.org/handsome/synonyms" TargetMode="External"/><Relationship Id="rId2037" Type="http://schemas.openxmlformats.org/officeDocument/2006/relationships/hyperlink" Target="https://www.thesaurus.com/browse/chilly" TargetMode="External"/><Relationship Id="rId2244" Type="http://schemas.openxmlformats.org/officeDocument/2006/relationships/hyperlink" Target="https://www.thesaurus.com/browse/pragmatic" TargetMode="External"/><Relationship Id="rId216" Type="http://schemas.openxmlformats.org/officeDocument/2006/relationships/hyperlink" Target="https://www.powerthesaurus.org/happy-go-lucky/synonyms" TargetMode="External"/><Relationship Id="rId423" Type="http://schemas.openxmlformats.org/officeDocument/2006/relationships/hyperlink" Target="https://www.powerthesaurus.org/unconcerned/synonyms" TargetMode="External"/><Relationship Id="rId868" Type="http://schemas.openxmlformats.org/officeDocument/2006/relationships/hyperlink" Target="https://www.powerthesaurus.org/plausible/synonyms" TargetMode="External"/><Relationship Id="rId1053" Type="http://schemas.openxmlformats.org/officeDocument/2006/relationships/hyperlink" Target="https://www.powerthesaurus.org/moving/synonyms" TargetMode="External"/><Relationship Id="rId1260" Type="http://schemas.openxmlformats.org/officeDocument/2006/relationships/hyperlink" Target="https://www.powerthesaurus.org/prudish/synonyms" TargetMode="External"/><Relationship Id="rId1498" Type="http://schemas.openxmlformats.org/officeDocument/2006/relationships/hyperlink" Target="https://www.powerthesaurus.org/boorish/synonyms" TargetMode="External"/><Relationship Id="rId2104" Type="http://schemas.openxmlformats.org/officeDocument/2006/relationships/hyperlink" Target="https://www.thesaurus.com/browse/gutsy" TargetMode="External"/><Relationship Id="rId630" Type="http://schemas.openxmlformats.org/officeDocument/2006/relationships/hyperlink" Target="https://www.powerthesaurus.org/distinct/synonyms" TargetMode="External"/><Relationship Id="rId728" Type="http://schemas.openxmlformats.org/officeDocument/2006/relationships/hyperlink" Target="https://www.powerthesaurus.org/fast/synonyms" TargetMode="External"/><Relationship Id="rId935" Type="http://schemas.openxmlformats.org/officeDocument/2006/relationships/hyperlink" Target="https://www.powerthesaurus.org/thriving/synonyms" TargetMode="External"/><Relationship Id="rId1358" Type="http://schemas.openxmlformats.org/officeDocument/2006/relationships/hyperlink" Target="https://www.powerthesaurus.org/strapping/synonyms" TargetMode="External"/><Relationship Id="rId1565" Type="http://schemas.openxmlformats.org/officeDocument/2006/relationships/hyperlink" Target="https://www.thesaurus.com/browse/cool" TargetMode="External"/><Relationship Id="rId1772" Type="http://schemas.openxmlformats.org/officeDocument/2006/relationships/hyperlink" Target="https://www.thesaurus.com/browse/positive" TargetMode="External"/><Relationship Id="rId2311" Type="http://schemas.openxmlformats.org/officeDocument/2006/relationships/hyperlink" Target="https://www.thesaurus.com/browse/candid" TargetMode="External"/><Relationship Id="rId64" Type="http://schemas.openxmlformats.org/officeDocument/2006/relationships/hyperlink" Target="https://www.powerthesaurus.org/guileless/synonyms" TargetMode="External"/><Relationship Id="rId1120" Type="http://schemas.openxmlformats.org/officeDocument/2006/relationships/hyperlink" Target="https://www.powerthesaurus.org/deciding/synonyms" TargetMode="External"/><Relationship Id="rId1218" Type="http://schemas.openxmlformats.org/officeDocument/2006/relationships/hyperlink" Target="https://www.powerthesaurus.org/girlish/synonyms" TargetMode="External"/><Relationship Id="rId1425" Type="http://schemas.openxmlformats.org/officeDocument/2006/relationships/hyperlink" Target="https://www.powerthesaurus.org/grave/synonyms" TargetMode="External"/><Relationship Id="rId1632" Type="http://schemas.openxmlformats.org/officeDocument/2006/relationships/hyperlink" Target="https://www.thesaurus.com/browse/unyielding" TargetMode="External"/><Relationship Id="rId1937" Type="http://schemas.openxmlformats.org/officeDocument/2006/relationships/hyperlink" Target="https://www.thesaurus.com/browse/erudite" TargetMode="External"/><Relationship Id="rId2199" Type="http://schemas.openxmlformats.org/officeDocument/2006/relationships/hyperlink" Target="https://www.thesaurus.com/browse/chirpy" TargetMode="External"/><Relationship Id="rId280" Type="http://schemas.openxmlformats.org/officeDocument/2006/relationships/hyperlink" Target="https://www.powerthesaurus.org/amicable/synonyms" TargetMode="External"/><Relationship Id="rId140" Type="http://schemas.openxmlformats.org/officeDocument/2006/relationships/hyperlink" Target="https://www.powerthesaurus.org/unpolluted/synonyms" TargetMode="External"/><Relationship Id="rId378" Type="http://schemas.openxmlformats.org/officeDocument/2006/relationships/hyperlink" Target="https://www.powerthesaurus.org/sophomoric/synonyms" TargetMode="External"/><Relationship Id="rId585" Type="http://schemas.openxmlformats.org/officeDocument/2006/relationships/hyperlink" Target="https://www.powerthesaurus.org/personal/synonyms" TargetMode="External"/><Relationship Id="rId792" Type="http://schemas.openxmlformats.org/officeDocument/2006/relationships/hyperlink" Target="https://www.powerthesaurus.org/heedful/synonyms" TargetMode="External"/><Relationship Id="rId2059" Type="http://schemas.openxmlformats.org/officeDocument/2006/relationships/hyperlink" Target="https://www.thesaurus.com/browse/arousing" TargetMode="External"/><Relationship Id="rId2266" Type="http://schemas.openxmlformats.org/officeDocument/2006/relationships/hyperlink" Target="https://www.thesaurus.com/browse/substantial" TargetMode="External"/><Relationship Id="rId6" Type="http://schemas.openxmlformats.org/officeDocument/2006/relationships/hyperlink" Target="https://www.powerthesaurus.org/earthy/synonyms" TargetMode="External"/><Relationship Id="rId238" Type="http://schemas.openxmlformats.org/officeDocument/2006/relationships/hyperlink" Target="https://www.powerthesaurus.org/sugary/synonyms" TargetMode="External"/><Relationship Id="rId445" Type="http://schemas.openxmlformats.org/officeDocument/2006/relationships/hyperlink" Target="https://www.powerthesaurus.org/unresponsive/synonyms" TargetMode="External"/><Relationship Id="rId652" Type="http://schemas.openxmlformats.org/officeDocument/2006/relationships/hyperlink" Target="https://www.powerthesaurus.org/arbitrary/synonyms" TargetMode="External"/><Relationship Id="rId1075" Type="http://schemas.openxmlformats.org/officeDocument/2006/relationships/hyperlink" Target="https://www.powerthesaurus.org/big/synonyms" TargetMode="External"/><Relationship Id="rId1282" Type="http://schemas.openxmlformats.org/officeDocument/2006/relationships/hyperlink" Target="https://www.powerthesaurus.org/level/synonyms" TargetMode="External"/><Relationship Id="rId2126" Type="http://schemas.openxmlformats.org/officeDocument/2006/relationships/hyperlink" Target="https://www.thesaurus.com/browse/thick" TargetMode="External"/><Relationship Id="rId305" Type="http://schemas.openxmlformats.org/officeDocument/2006/relationships/hyperlink" Target="https://www.powerthesaurus.org/comfortable/synonyms" TargetMode="External"/><Relationship Id="rId512" Type="http://schemas.openxmlformats.org/officeDocument/2006/relationships/hyperlink" Target="https://www.powerthesaurus.org/fancy/synonyms" TargetMode="External"/><Relationship Id="rId957" Type="http://schemas.openxmlformats.org/officeDocument/2006/relationships/hyperlink" Target="https://www.powerthesaurus.org/lush/synonyms" TargetMode="External"/><Relationship Id="rId1142" Type="http://schemas.openxmlformats.org/officeDocument/2006/relationships/hyperlink" Target="https://www.powerthesaurus.org/exotic/synonyms" TargetMode="External"/><Relationship Id="rId1587" Type="http://schemas.openxmlformats.org/officeDocument/2006/relationships/hyperlink" Target="https://www.thesaurus.com/browse/unpolished" TargetMode="External"/><Relationship Id="rId1794" Type="http://schemas.openxmlformats.org/officeDocument/2006/relationships/hyperlink" Target="https://www.thesaurus.com/browse/chief" TargetMode="External"/><Relationship Id="rId86" Type="http://schemas.openxmlformats.org/officeDocument/2006/relationships/hyperlink" Target="https://www.powerthesaurus.org/straight/synonyms" TargetMode="External"/><Relationship Id="rId817" Type="http://schemas.openxmlformats.org/officeDocument/2006/relationships/hyperlink" Target="https://www.powerthesaurus.org/wise/synonyms" TargetMode="External"/><Relationship Id="rId1002" Type="http://schemas.openxmlformats.org/officeDocument/2006/relationships/hyperlink" Target="https://www.powerthesaurus.org/sure-footed/synonyms" TargetMode="External"/><Relationship Id="rId1447" Type="http://schemas.openxmlformats.org/officeDocument/2006/relationships/hyperlink" Target="https://www.powerthesaurus.org/glutinous/synonyms" TargetMode="External"/><Relationship Id="rId1654" Type="http://schemas.openxmlformats.org/officeDocument/2006/relationships/hyperlink" Target="https://www.thesaurus.com/browse/resilient" TargetMode="External"/><Relationship Id="rId1861" Type="http://schemas.openxmlformats.org/officeDocument/2006/relationships/hyperlink" Target="https://www.thesaurus.com/browse/resourceful" TargetMode="External"/><Relationship Id="rId1307" Type="http://schemas.openxmlformats.org/officeDocument/2006/relationships/hyperlink" Target="https://www.powerthesaurus.org/shiny/synonyms" TargetMode="External"/><Relationship Id="rId1514" Type="http://schemas.openxmlformats.org/officeDocument/2006/relationships/hyperlink" Target="https://www.powerthesaurus.org/unconvinced/synonyms" TargetMode="External"/><Relationship Id="rId1721" Type="http://schemas.openxmlformats.org/officeDocument/2006/relationships/hyperlink" Target="https://www.thesaurus.com/browse/stunning" TargetMode="External"/><Relationship Id="rId1959" Type="http://schemas.openxmlformats.org/officeDocument/2006/relationships/hyperlink" Target="https://www.thesaurus.com/browse/fertile" TargetMode="External"/><Relationship Id="rId13" Type="http://schemas.openxmlformats.org/officeDocument/2006/relationships/hyperlink" Target="https://www.powerthesaurus.org/judicious/synonyms" TargetMode="External"/><Relationship Id="rId1819" Type="http://schemas.openxmlformats.org/officeDocument/2006/relationships/hyperlink" Target="https://www.thesaurus.com/browse/joint" TargetMode="External"/><Relationship Id="rId2190" Type="http://schemas.openxmlformats.org/officeDocument/2006/relationships/hyperlink" Target="https://www.thesaurus.com/browse/rosy" TargetMode="External"/><Relationship Id="rId2288" Type="http://schemas.openxmlformats.org/officeDocument/2006/relationships/hyperlink" Target="https://www.thesaurus.com/browse/fair" TargetMode="External"/><Relationship Id="rId162" Type="http://schemas.openxmlformats.org/officeDocument/2006/relationships/hyperlink" Target="https://www.powerthesaurus.org/innovative/synonyms" TargetMode="External"/><Relationship Id="rId467" Type="http://schemas.openxmlformats.org/officeDocument/2006/relationships/hyperlink" Target="https://www.powerthesaurus.org/energetic/synonyms" TargetMode="External"/><Relationship Id="rId1097" Type="http://schemas.openxmlformats.org/officeDocument/2006/relationships/hyperlink" Target="https://www.powerthesaurus.org/prominent/synonyms" TargetMode="External"/><Relationship Id="rId2050" Type="http://schemas.openxmlformats.org/officeDocument/2006/relationships/hyperlink" Target="https://www.thesaurus.com/browse/overwhelming" TargetMode="External"/><Relationship Id="rId2148" Type="http://schemas.openxmlformats.org/officeDocument/2006/relationships/hyperlink" Target="https://www.thesaurus.com/browse/sloppy" TargetMode="External"/><Relationship Id="rId674" Type="http://schemas.openxmlformats.org/officeDocument/2006/relationships/hyperlink" Target="https://www.powerthesaurus.org/red-hot/synonyms" TargetMode="External"/><Relationship Id="rId881" Type="http://schemas.openxmlformats.org/officeDocument/2006/relationships/hyperlink" Target="https://www.powerthesaurus.org/prevailing/synonyms" TargetMode="External"/><Relationship Id="rId979" Type="http://schemas.openxmlformats.org/officeDocument/2006/relationships/hyperlink" Target="https://www.powerthesaurus.org/self-assured/synonyms" TargetMode="External"/><Relationship Id="rId327" Type="http://schemas.openxmlformats.org/officeDocument/2006/relationships/hyperlink" Target="https://www.powerthesaurus.org/beneficent/synonyms" TargetMode="External"/><Relationship Id="rId534" Type="http://schemas.openxmlformats.org/officeDocument/2006/relationships/hyperlink" Target="https://www.powerthesaurus.org/startling/synonyms" TargetMode="External"/><Relationship Id="rId741" Type="http://schemas.openxmlformats.org/officeDocument/2006/relationships/hyperlink" Target="https://www.powerthesaurus.org/bound/synonyms" TargetMode="External"/><Relationship Id="rId839" Type="http://schemas.openxmlformats.org/officeDocument/2006/relationships/hyperlink" Target="https://www.powerthesaurus.org/penetrating/synonyms" TargetMode="External"/><Relationship Id="rId1164" Type="http://schemas.openxmlformats.org/officeDocument/2006/relationships/hyperlink" Target="https://www.powerthesaurus.org/exquisite/synonyms" TargetMode="External"/><Relationship Id="rId1371" Type="http://schemas.openxmlformats.org/officeDocument/2006/relationships/hyperlink" Target="https://www.powerthesaurus.org/wiry/synonyms" TargetMode="External"/><Relationship Id="rId1469" Type="http://schemas.openxmlformats.org/officeDocument/2006/relationships/hyperlink" Target="https://www.powerthesaurus.org/disturbing/synonyms" TargetMode="External"/><Relationship Id="rId2008" Type="http://schemas.openxmlformats.org/officeDocument/2006/relationships/hyperlink" Target="https://www.thesaurus.com/browse/high-spirited" TargetMode="External"/><Relationship Id="rId2215" Type="http://schemas.openxmlformats.org/officeDocument/2006/relationships/hyperlink" Target="https://www.thesaurus.com/browse/worthy" TargetMode="External"/><Relationship Id="rId601" Type="http://schemas.openxmlformats.org/officeDocument/2006/relationships/hyperlink" Target="https://www.powerthesaurus.org/au_fait/synonyms" TargetMode="External"/><Relationship Id="rId1024" Type="http://schemas.openxmlformats.org/officeDocument/2006/relationships/hyperlink" Target="https://www.powerthesaurus.org/guiding/synonyms" TargetMode="External"/><Relationship Id="rId1231" Type="http://schemas.openxmlformats.org/officeDocument/2006/relationships/hyperlink" Target="https://www.powerthesaurus.org/sensitive/synonyms" TargetMode="External"/><Relationship Id="rId1676" Type="http://schemas.openxmlformats.org/officeDocument/2006/relationships/hyperlink" Target="https://www.thesaurus.com/browse/regular" TargetMode="External"/><Relationship Id="rId1883" Type="http://schemas.openxmlformats.org/officeDocument/2006/relationships/hyperlink" Target="https://www.thesaurus.com/browse/unharmed" TargetMode="External"/><Relationship Id="rId906" Type="http://schemas.openxmlformats.org/officeDocument/2006/relationships/hyperlink" Target="https://www.powerthesaurus.org/mechanical/synonyms" TargetMode="External"/><Relationship Id="rId1329" Type="http://schemas.openxmlformats.org/officeDocument/2006/relationships/hyperlink" Target="https://www.powerthesaurus.org/courtly/synonyms" TargetMode="External"/><Relationship Id="rId1536" Type="http://schemas.openxmlformats.org/officeDocument/2006/relationships/hyperlink" Target="https://www.powerthesaurus.org/adulterated/synonyms" TargetMode="External"/><Relationship Id="rId1743" Type="http://schemas.openxmlformats.org/officeDocument/2006/relationships/hyperlink" Target="https://www.thesaurus.com/browse/seductive" TargetMode="External"/><Relationship Id="rId1950" Type="http://schemas.openxmlformats.org/officeDocument/2006/relationships/hyperlink" Target="https://www.thesaurus.com/browse/exclusive" TargetMode="External"/><Relationship Id="rId35" Type="http://schemas.openxmlformats.org/officeDocument/2006/relationships/hyperlink" Target="https://www.powerthesaurus.org/sure/synonyms" TargetMode="External"/><Relationship Id="rId1603" Type="http://schemas.openxmlformats.org/officeDocument/2006/relationships/hyperlink" Target="https://www.thesaurus.com/browse/rough" TargetMode="External"/><Relationship Id="rId1810" Type="http://schemas.openxmlformats.org/officeDocument/2006/relationships/hyperlink" Target="https://www.thesaurus.com/browse/acknowledged" TargetMode="External"/><Relationship Id="rId184" Type="http://schemas.openxmlformats.org/officeDocument/2006/relationships/hyperlink" Target="https://www.powerthesaurus.org/gay/synonyms" TargetMode="External"/><Relationship Id="rId391" Type="http://schemas.openxmlformats.org/officeDocument/2006/relationships/hyperlink" Target="https://www.powerthesaurus.org/diminutive/synonyms" TargetMode="External"/><Relationship Id="rId1908" Type="http://schemas.openxmlformats.org/officeDocument/2006/relationships/hyperlink" Target="https://www.thesaurus.com/browse/respectable" TargetMode="External"/><Relationship Id="rId2072" Type="http://schemas.openxmlformats.org/officeDocument/2006/relationships/hyperlink" Target="https://www.thesaurus.com/browse/dangerous" TargetMode="External"/><Relationship Id="rId251" Type="http://schemas.openxmlformats.org/officeDocument/2006/relationships/hyperlink" Target="https://www.powerthesaurus.org/homesick/synonyms" TargetMode="External"/><Relationship Id="rId489" Type="http://schemas.openxmlformats.org/officeDocument/2006/relationships/hyperlink" Target="https://www.powerthesaurus.org/sparkling/synonyms" TargetMode="External"/><Relationship Id="rId696" Type="http://schemas.openxmlformats.org/officeDocument/2006/relationships/hyperlink" Target="https://www.powerthesaurus.org/decisive/synonyms" TargetMode="External"/><Relationship Id="rId349" Type="http://schemas.openxmlformats.org/officeDocument/2006/relationships/hyperlink" Target="https://www.powerthesaurus.org/juvenile/synonyms" TargetMode="External"/><Relationship Id="rId556" Type="http://schemas.openxmlformats.org/officeDocument/2006/relationships/hyperlink" Target="https://www.powerthesaurus.org/single/synonyms" TargetMode="External"/><Relationship Id="rId763" Type="http://schemas.openxmlformats.org/officeDocument/2006/relationships/hyperlink" Target="https://www.powerthesaurus.org/industrious/synonyms" TargetMode="External"/><Relationship Id="rId1186" Type="http://schemas.openxmlformats.org/officeDocument/2006/relationships/hyperlink" Target="https://www.powerthesaurus.org/blooming/synonyms" TargetMode="External"/><Relationship Id="rId1393" Type="http://schemas.openxmlformats.org/officeDocument/2006/relationships/hyperlink" Target="https://www.powerthesaurus.org/heavy/synonyms" TargetMode="External"/><Relationship Id="rId2237" Type="http://schemas.openxmlformats.org/officeDocument/2006/relationships/hyperlink" Target="https://www.thesaurus.com/browse/unsentimental" TargetMode="External"/><Relationship Id="rId111" Type="http://schemas.openxmlformats.org/officeDocument/2006/relationships/hyperlink" Target="https://www.powerthesaurus.org/uncorrupted/synonyms" TargetMode="External"/><Relationship Id="rId209" Type="http://schemas.openxmlformats.org/officeDocument/2006/relationships/hyperlink" Target="https://www.powerthesaurus.org/exhilarated/synonyms" TargetMode="External"/><Relationship Id="rId416" Type="http://schemas.openxmlformats.org/officeDocument/2006/relationships/hyperlink" Target="https://www.powerthesaurus.org/tranquil/synonyms" TargetMode="External"/><Relationship Id="rId970" Type="http://schemas.openxmlformats.org/officeDocument/2006/relationships/hyperlink" Target="https://www.powerthesaurus.org/defeating/synonyms" TargetMode="External"/><Relationship Id="rId1046" Type="http://schemas.openxmlformats.org/officeDocument/2006/relationships/hyperlink" Target="https://www.powerthesaurus.org/arousing/synonyms" TargetMode="External"/><Relationship Id="rId1253" Type="http://schemas.openxmlformats.org/officeDocument/2006/relationships/hyperlink" Target="https://www.powerthesaurus.org/thin-skinned/synonyms" TargetMode="External"/><Relationship Id="rId1698" Type="http://schemas.openxmlformats.org/officeDocument/2006/relationships/hyperlink" Target="https://www.thesaurus.com/browse/womanly" TargetMode="External"/><Relationship Id="rId623" Type="http://schemas.openxmlformats.org/officeDocument/2006/relationships/hyperlink" Target="https://www.powerthesaurus.org/unconnected/synonyms" TargetMode="External"/><Relationship Id="rId830" Type="http://schemas.openxmlformats.org/officeDocument/2006/relationships/hyperlink" Target="https://www.powerthesaurus.org/ingenious/synonyms" TargetMode="External"/><Relationship Id="rId928" Type="http://schemas.openxmlformats.org/officeDocument/2006/relationships/hyperlink" Target="https://www.powerthesaurus.org/lucky/synonyms" TargetMode="External"/><Relationship Id="rId1460" Type="http://schemas.openxmlformats.org/officeDocument/2006/relationships/hyperlink" Target="https://www.powerthesaurus.org/lumpy/synonyms" TargetMode="External"/><Relationship Id="rId1558" Type="http://schemas.openxmlformats.org/officeDocument/2006/relationships/hyperlink" Target="https://www.thesaurus.com/browse/schooled" TargetMode="External"/><Relationship Id="rId1765" Type="http://schemas.openxmlformats.org/officeDocument/2006/relationships/hyperlink" Target="https://www.thesaurus.com/browse/dauntless" TargetMode="External"/><Relationship Id="rId2304" Type="http://schemas.openxmlformats.org/officeDocument/2006/relationships/hyperlink" Target="https://www.thesaurus.com/browse/aboveboard" TargetMode="External"/><Relationship Id="rId57" Type="http://schemas.openxmlformats.org/officeDocument/2006/relationships/hyperlink" Target="https://www.powerthesaurus.org/truthful/synonyms" TargetMode="External"/><Relationship Id="rId1113" Type="http://schemas.openxmlformats.org/officeDocument/2006/relationships/hyperlink" Target="https://www.powerthesaurus.org/respected/synonyms" TargetMode="External"/><Relationship Id="rId1320" Type="http://schemas.openxmlformats.org/officeDocument/2006/relationships/hyperlink" Target="https://www.powerthesaurus.org/scheming/synonyms" TargetMode="External"/><Relationship Id="rId1418" Type="http://schemas.openxmlformats.org/officeDocument/2006/relationships/hyperlink" Target="https://www.powerthesaurus.org/unbreakable/synonyms" TargetMode="External"/><Relationship Id="rId1972" Type="http://schemas.openxmlformats.org/officeDocument/2006/relationships/hyperlink" Target="https://www.thesaurus.com/browse/unpracticed" TargetMode="External"/><Relationship Id="rId1625" Type="http://schemas.openxmlformats.org/officeDocument/2006/relationships/hyperlink" Target="https://www.thesaurus.com/browse/brave" TargetMode="External"/><Relationship Id="rId1832" Type="http://schemas.openxmlformats.org/officeDocument/2006/relationships/hyperlink" Target="https://www.thesaurus.com/browse/high-tech" TargetMode="External"/><Relationship Id="rId2094" Type="http://schemas.openxmlformats.org/officeDocument/2006/relationships/hyperlink" Target="https://www.thesaurus.com/browse/gritty" TargetMode="External"/><Relationship Id="rId273" Type="http://schemas.openxmlformats.org/officeDocument/2006/relationships/hyperlink" Target="https://www.powerthesaurus.org/weak/synonyms" TargetMode="External"/><Relationship Id="rId480" Type="http://schemas.openxmlformats.org/officeDocument/2006/relationships/hyperlink" Target="https://www.powerthesaurus.org/fiery/synonyms" TargetMode="External"/><Relationship Id="rId2161" Type="http://schemas.openxmlformats.org/officeDocument/2006/relationships/hyperlink" Target="https://www.thesaurus.com/browse/affected" TargetMode="External"/><Relationship Id="rId133" Type="http://schemas.openxmlformats.org/officeDocument/2006/relationships/hyperlink" Target="https://www.powerthesaurus.org/whole/synonyms" TargetMode="External"/><Relationship Id="rId340" Type="http://schemas.openxmlformats.org/officeDocument/2006/relationships/hyperlink" Target="https://www.powerthesaurus.org/raunchy/synonyms" TargetMode="External"/><Relationship Id="rId578" Type="http://schemas.openxmlformats.org/officeDocument/2006/relationships/hyperlink" Target="https://www.powerthesaurus.org/atypical/synonyms" TargetMode="External"/><Relationship Id="rId785" Type="http://schemas.openxmlformats.org/officeDocument/2006/relationships/hyperlink" Target="https://www.powerthesaurus.org/dedicated/synonyms" TargetMode="External"/><Relationship Id="rId992" Type="http://schemas.openxmlformats.org/officeDocument/2006/relationships/hyperlink" Target="https://www.powerthesaurus.org/self-possessed/synonyms" TargetMode="External"/><Relationship Id="rId2021" Type="http://schemas.openxmlformats.org/officeDocument/2006/relationships/hyperlink" Target="https://www.thesaurus.com/browse/enthusiastic" TargetMode="External"/><Relationship Id="rId2259" Type="http://schemas.openxmlformats.org/officeDocument/2006/relationships/hyperlink" Target="https://www.thesaurus.com/browse/sound" TargetMode="External"/><Relationship Id="rId200" Type="http://schemas.openxmlformats.org/officeDocument/2006/relationships/hyperlink" Target="https://www.powerthesaurus.org/jocund/synonyms" TargetMode="External"/><Relationship Id="rId438" Type="http://schemas.openxmlformats.org/officeDocument/2006/relationships/hyperlink" Target="https://www.powerthesaurus.org/cooling/synonyms" TargetMode="External"/><Relationship Id="rId645" Type="http://schemas.openxmlformats.org/officeDocument/2006/relationships/hyperlink" Target="https://www.powerthesaurus.org/alone/synonyms" TargetMode="External"/><Relationship Id="rId852" Type="http://schemas.openxmlformats.org/officeDocument/2006/relationships/hyperlink" Target="https://www.powerthesaurus.org/cerebral/synonyms" TargetMode="External"/><Relationship Id="rId1068" Type="http://schemas.openxmlformats.org/officeDocument/2006/relationships/hyperlink" Target="https://www.powerthesaurus.org/influential/synonyms" TargetMode="External"/><Relationship Id="rId1275" Type="http://schemas.openxmlformats.org/officeDocument/2006/relationships/hyperlink" Target="https://www.powerthesaurus.org/crippled/synonyms" TargetMode="External"/><Relationship Id="rId1482" Type="http://schemas.openxmlformats.org/officeDocument/2006/relationships/hyperlink" Target="https://www.powerthesaurus.org/bitter/synonyms" TargetMode="External"/><Relationship Id="rId2119" Type="http://schemas.openxmlformats.org/officeDocument/2006/relationships/hyperlink" Target="https://www.thesaurus.com/browse/neighborly" TargetMode="External"/><Relationship Id="rId505" Type="http://schemas.openxmlformats.org/officeDocument/2006/relationships/hyperlink" Target="https://www.powerthesaurus.org/fantastic/synonyms" TargetMode="External"/><Relationship Id="rId712" Type="http://schemas.openxmlformats.org/officeDocument/2006/relationships/hyperlink" Target="https://www.powerthesaurus.org/dutiful/synonyms" TargetMode="External"/><Relationship Id="rId1135" Type="http://schemas.openxmlformats.org/officeDocument/2006/relationships/hyperlink" Target="https://www.powerthesaurus.org/beguiling/synonyms" TargetMode="External"/><Relationship Id="rId1342" Type="http://schemas.openxmlformats.org/officeDocument/2006/relationships/hyperlink" Target="https://www.powerthesaurus.org/frictionless/synonyms" TargetMode="External"/><Relationship Id="rId1787" Type="http://schemas.openxmlformats.org/officeDocument/2006/relationships/hyperlink" Target="https://www.thesaurus.com/browse/boss" TargetMode="External"/><Relationship Id="rId1994" Type="http://schemas.openxmlformats.org/officeDocument/2006/relationships/hyperlink" Target="https://www.thesaurus.com/browse/green" TargetMode="External"/><Relationship Id="rId79" Type="http://schemas.openxmlformats.org/officeDocument/2006/relationships/hyperlink" Target="https://www.powerthesaurus.org/unsophisticated/synonyms" TargetMode="External"/><Relationship Id="rId1202" Type="http://schemas.openxmlformats.org/officeDocument/2006/relationships/hyperlink" Target="https://www.powerthesaurus.org/lovable/synonyms" TargetMode="External"/><Relationship Id="rId1647" Type="http://schemas.openxmlformats.org/officeDocument/2006/relationships/hyperlink" Target="https://www.thesaurus.com/browse/stalwart" TargetMode="External"/><Relationship Id="rId1854" Type="http://schemas.openxmlformats.org/officeDocument/2006/relationships/hyperlink" Target="https://www.thesaurus.com/browse/alive" TargetMode="External"/><Relationship Id="rId1507" Type="http://schemas.openxmlformats.org/officeDocument/2006/relationships/hyperlink" Target="https://www.powerthesaurus.org/turbulent/synonyms" TargetMode="External"/><Relationship Id="rId1714" Type="http://schemas.openxmlformats.org/officeDocument/2006/relationships/hyperlink" Target="https://www.thesaurus.com/browse/enthralling" TargetMode="External"/><Relationship Id="rId295" Type="http://schemas.openxmlformats.org/officeDocument/2006/relationships/hyperlink" Target="https://www.powerthesaurus.org/neighborly/synonyms" TargetMode="External"/><Relationship Id="rId1921" Type="http://schemas.openxmlformats.org/officeDocument/2006/relationships/hyperlink" Target="https://www.thesaurus.com/browse/unconstrained" TargetMode="External"/><Relationship Id="rId2183" Type="http://schemas.openxmlformats.org/officeDocument/2006/relationships/hyperlink" Target="https://www.thesaurus.com/browse/glad" TargetMode="External"/><Relationship Id="rId155" Type="http://schemas.openxmlformats.org/officeDocument/2006/relationships/hyperlink" Target="https://www.powerthesaurus.org/savory/synonyms" TargetMode="External"/><Relationship Id="rId362" Type="http://schemas.openxmlformats.org/officeDocument/2006/relationships/hyperlink" Target="https://www.powerthesaurus.org/childish/synonyms" TargetMode="External"/><Relationship Id="rId1297" Type="http://schemas.openxmlformats.org/officeDocument/2006/relationships/hyperlink" Target="https://www.powerthesaurus.org/silky/synonyms" TargetMode="External"/><Relationship Id="rId2043" Type="http://schemas.openxmlformats.org/officeDocument/2006/relationships/hyperlink" Target="https://www.thesaurus.com/browse/neat" TargetMode="External"/><Relationship Id="rId2250" Type="http://schemas.openxmlformats.org/officeDocument/2006/relationships/hyperlink" Target="https://www.thesaurus.com/browse/provincial" TargetMode="External"/><Relationship Id="rId222" Type="http://schemas.openxmlformats.org/officeDocument/2006/relationships/hyperlink" Target="https://www.powerthesaurus.org/maudlin/synonyms" TargetMode="External"/><Relationship Id="rId667" Type="http://schemas.openxmlformats.org/officeDocument/2006/relationships/hyperlink" Target="https://www.powerthesaurus.org/desultory/synonyms" TargetMode="External"/><Relationship Id="rId874" Type="http://schemas.openxmlformats.org/officeDocument/2006/relationships/hyperlink" Target="https://www.powerthesaurus.org/worldly/synonyms" TargetMode="External"/><Relationship Id="rId2110" Type="http://schemas.openxmlformats.org/officeDocument/2006/relationships/hyperlink" Target="https://www.thesaurus.com/browse/amicable" TargetMode="External"/><Relationship Id="rId527" Type="http://schemas.openxmlformats.org/officeDocument/2006/relationships/hyperlink" Target="https://www.powerthesaurus.org/vivid/synonyms" TargetMode="External"/><Relationship Id="rId734" Type="http://schemas.openxmlformats.org/officeDocument/2006/relationships/hyperlink" Target="https://www.powerthesaurus.org/inviolable/synonyms" TargetMode="External"/><Relationship Id="rId941" Type="http://schemas.openxmlformats.org/officeDocument/2006/relationships/hyperlink" Target="https://www.powerthesaurus.org/effective/synonyms" TargetMode="External"/><Relationship Id="rId1157" Type="http://schemas.openxmlformats.org/officeDocument/2006/relationships/hyperlink" Target="https://www.powerthesaurus.org/showy/synonyms" TargetMode="External"/><Relationship Id="rId1364" Type="http://schemas.openxmlformats.org/officeDocument/2006/relationships/hyperlink" Target="https://www.powerthesaurus.org/generative/synonyms" TargetMode="External"/><Relationship Id="rId1571" Type="http://schemas.openxmlformats.org/officeDocument/2006/relationships/hyperlink" Target="https://www.thesaurus.com/browse/wicked" TargetMode="External"/><Relationship Id="rId2208" Type="http://schemas.openxmlformats.org/officeDocument/2006/relationships/hyperlink" Target="https://www.thesaurus.com/browse/prime" TargetMode="External"/><Relationship Id="rId70" Type="http://schemas.openxmlformats.org/officeDocument/2006/relationships/hyperlink" Target="https://www.powerthesaurus.org/profound/synonyms" TargetMode="External"/><Relationship Id="rId801" Type="http://schemas.openxmlformats.org/officeDocument/2006/relationships/hyperlink" Target="https://www.powerthesaurus.org/exhausting/synonyms" TargetMode="External"/><Relationship Id="rId1017" Type="http://schemas.openxmlformats.org/officeDocument/2006/relationships/hyperlink" Target="https://www.powerthesaurus.org/principal/synonyms" TargetMode="External"/><Relationship Id="rId1224" Type="http://schemas.openxmlformats.org/officeDocument/2006/relationships/hyperlink" Target="https://www.powerthesaurus.org/matronly/synonyms" TargetMode="External"/><Relationship Id="rId1431" Type="http://schemas.openxmlformats.org/officeDocument/2006/relationships/hyperlink" Target="https://www.powerthesaurus.org/stodgy/synonyms" TargetMode="External"/><Relationship Id="rId1669" Type="http://schemas.openxmlformats.org/officeDocument/2006/relationships/hyperlink" Target="https://www.thesaurus.com/browse/frictionless" TargetMode="External"/><Relationship Id="rId1876" Type="http://schemas.openxmlformats.org/officeDocument/2006/relationships/hyperlink" Target="https://www.thesaurus.com/browse/conscionable" TargetMode="External"/><Relationship Id="rId1529" Type="http://schemas.openxmlformats.org/officeDocument/2006/relationships/hyperlink" Target="https://www.powerthesaurus.org/handy/synonyms" TargetMode="External"/><Relationship Id="rId1736" Type="http://schemas.openxmlformats.org/officeDocument/2006/relationships/hyperlink" Target="https://www.thesaurus.com/browse/righteous" TargetMode="External"/><Relationship Id="rId1943" Type="http://schemas.openxmlformats.org/officeDocument/2006/relationships/hyperlink" Target="https://www.thesaurus.com/browse/solitary" TargetMode="External"/><Relationship Id="rId28" Type="http://schemas.openxmlformats.org/officeDocument/2006/relationships/hyperlink" Target="https://www.powerthesaurus.org/natural/synonyms" TargetMode="External"/><Relationship Id="rId1803" Type="http://schemas.openxmlformats.org/officeDocument/2006/relationships/hyperlink" Target="https://www.thesaurus.com/browse/flourishing" TargetMode="External"/><Relationship Id="rId177" Type="http://schemas.openxmlformats.org/officeDocument/2006/relationships/hyperlink" Target="https://www.powerthesaurus.org/happy/synonyms" TargetMode="External"/><Relationship Id="rId384" Type="http://schemas.openxmlformats.org/officeDocument/2006/relationships/hyperlink" Target="https://www.powerthesaurus.org/verdant/synonyms" TargetMode="External"/><Relationship Id="rId591" Type="http://schemas.openxmlformats.org/officeDocument/2006/relationships/hyperlink" Target="https://www.powerthesaurus.org/quirky/synonyms" TargetMode="External"/><Relationship Id="rId2065" Type="http://schemas.openxmlformats.org/officeDocument/2006/relationships/hyperlink" Target="https://www.thesaurus.com/browse/lively" TargetMode="External"/><Relationship Id="rId2272" Type="http://schemas.openxmlformats.org/officeDocument/2006/relationships/hyperlink" Target="https://www.thesaurus.com/browse/veracious" TargetMode="External"/><Relationship Id="rId244" Type="http://schemas.openxmlformats.org/officeDocument/2006/relationships/hyperlink" Target="https://www.powerthesaurus.org/demonstrative/synonyms" TargetMode="External"/><Relationship Id="rId689" Type="http://schemas.openxmlformats.org/officeDocument/2006/relationships/hyperlink" Target="https://www.powerthesaurus.org/righteous/synonyms" TargetMode="External"/><Relationship Id="rId896" Type="http://schemas.openxmlformats.org/officeDocument/2006/relationships/hyperlink" Target="https://www.powerthesaurus.org/manufacturing/synonyms" TargetMode="External"/><Relationship Id="rId1081" Type="http://schemas.openxmlformats.org/officeDocument/2006/relationships/hyperlink" Target="https://www.powerthesaurus.org/first-class/synonyms" TargetMode="External"/><Relationship Id="rId451" Type="http://schemas.openxmlformats.org/officeDocument/2006/relationships/hyperlink" Target="https://www.powerthesaurus.org/sedate/synonyms" TargetMode="External"/><Relationship Id="rId549" Type="http://schemas.openxmlformats.org/officeDocument/2006/relationships/hyperlink" Target="https://www.powerthesaurus.org/exceptional/synonyms" TargetMode="External"/><Relationship Id="rId756" Type="http://schemas.openxmlformats.org/officeDocument/2006/relationships/hyperlink" Target="https://www.powerthesaurus.org/harmless/synonyms" TargetMode="External"/><Relationship Id="rId1179" Type="http://schemas.openxmlformats.org/officeDocument/2006/relationships/hyperlink" Target="https://www.powerthesaurus.org/angelic/synonyms" TargetMode="External"/><Relationship Id="rId1386" Type="http://schemas.openxmlformats.org/officeDocument/2006/relationships/hyperlink" Target="https://www.powerthesaurus.org/foreign/synonyms" TargetMode="External"/><Relationship Id="rId1593" Type="http://schemas.openxmlformats.org/officeDocument/2006/relationships/hyperlink" Target="https://www.thesaurus.com/browse/roughhewn" TargetMode="External"/><Relationship Id="rId2132" Type="http://schemas.openxmlformats.org/officeDocument/2006/relationships/hyperlink" Target="https://www.thesaurus.com/browse/clubby" TargetMode="External"/><Relationship Id="rId104" Type="http://schemas.openxmlformats.org/officeDocument/2006/relationships/hyperlink" Target="https://www.powerthesaurus.org/reputable/synonyms" TargetMode="External"/><Relationship Id="rId311" Type="http://schemas.openxmlformats.org/officeDocument/2006/relationships/hyperlink" Target="https://www.powerthesaurus.org/thoughtful/synonyms" TargetMode="External"/><Relationship Id="rId409" Type="http://schemas.openxmlformats.org/officeDocument/2006/relationships/hyperlink" Target="https://www.powerthesaurus.org/chill/synonyms" TargetMode="External"/><Relationship Id="rId963" Type="http://schemas.openxmlformats.org/officeDocument/2006/relationships/hyperlink" Target="https://www.powerthesaurus.org/renowned/synonyms" TargetMode="External"/><Relationship Id="rId1039" Type="http://schemas.openxmlformats.org/officeDocument/2006/relationships/hyperlink" Target="https://www.powerthesaurus.org/stimulating/synonyms" TargetMode="External"/><Relationship Id="rId1246" Type="http://schemas.openxmlformats.org/officeDocument/2006/relationships/hyperlink" Target="https://www.powerthesaurus.org/troubled/synonyms" TargetMode="External"/><Relationship Id="rId1898" Type="http://schemas.openxmlformats.org/officeDocument/2006/relationships/hyperlink" Target="https://www.thesaurus.com/browse/impeccable" TargetMode="External"/><Relationship Id="rId92" Type="http://schemas.openxmlformats.org/officeDocument/2006/relationships/hyperlink" Target="https://www.powerthesaurus.org/decent/synonyms" TargetMode="External"/><Relationship Id="rId616" Type="http://schemas.openxmlformats.org/officeDocument/2006/relationships/hyperlink" Target="https://www.powerthesaurus.org/self-sufficient/synonyms" TargetMode="External"/><Relationship Id="rId823" Type="http://schemas.openxmlformats.org/officeDocument/2006/relationships/hyperlink" Target="https://www.powerthesaurus.org/quick/synonyms" TargetMode="External"/><Relationship Id="rId1453" Type="http://schemas.openxmlformats.org/officeDocument/2006/relationships/hyperlink" Target="https://www.powerthesaurus.org/hefty/synonyms" TargetMode="External"/><Relationship Id="rId1660" Type="http://schemas.openxmlformats.org/officeDocument/2006/relationships/hyperlink" Target="https://www.thesaurus.com/browse/undisturbed" TargetMode="External"/><Relationship Id="rId1758" Type="http://schemas.openxmlformats.org/officeDocument/2006/relationships/hyperlink" Target="https://www.thesaurus.com/browse/trusting" TargetMode="External"/><Relationship Id="rId1106" Type="http://schemas.openxmlformats.org/officeDocument/2006/relationships/hyperlink" Target="https://www.powerthesaurus.org/princely/synonyms" TargetMode="External"/><Relationship Id="rId1313" Type="http://schemas.openxmlformats.org/officeDocument/2006/relationships/hyperlink" Target="https://www.powerthesaurus.org/flowing/synonyms" TargetMode="External"/><Relationship Id="rId1520" Type="http://schemas.openxmlformats.org/officeDocument/2006/relationships/hyperlink" Target="https://www.powerthesaurus.org/sufficient/synonyms" TargetMode="External"/><Relationship Id="rId1965" Type="http://schemas.openxmlformats.org/officeDocument/2006/relationships/hyperlink" Target="https://www.thesaurus.com/browse/romantic" TargetMode="External"/><Relationship Id="rId1618" Type="http://schemas.openxmlformats.org/officeDocument/2006/relationships/hyperlink" Target="https://www.thesaurus.com/browse/manful" TargetMode="External"/><Relationship Id="rId1825" Type="http://schemas.openxmlformats.org/officeDocument/2006/relationships/hyperlink" Target="https://www.thesaurus.com/browse/specialized" TargetMode="External"/><Relationship Id="rId199" Type="http://schemas.openxmlformats.org/officeDocument/2006/relationships/hyperlink" Target="https://www.powerthesaurus.org/chirpy/synonyms" TargetMode="External"/><Relationship Id="rId2087" Type="http://schemas.openxmlformats.org/officeDocument/2006/relationships/hyperlink" Target="https://www.thesaurus.com/browse/temerarious" TargetMode="External"/><Relationship Id="rId2294" Type="http://schemas.openxmlformats.org/officeDocument/2006/relationships/hyperlink" Target="https://www.thesaurus.com/browse/square" TargetMode="External"/><Relationship Id="rId266" Type="http://schemas.openxmlformats.org/officeDocument/2006/relationships/hyperlink" Target="https://www.powerthesaurus.org/moonstruck/synonyms" TargetMode="External"/><Relationship Id="rId473" Type="http://schemas.openxmlformats.org/officeDocument/2006/relationships/hyperlink" Target="https://www.powerthesaurus.org/mettlesome/synonyms" TargetMode="External"/><Relationship Id="rId680" Type="http://schemas.openxmlformats.org/officeDocument/2006/relationships/hyperlink" Target="https://www.powerthesaurus.org/neoteric/synonyms" TargetMode="External"/><Relationship Id="rId2154" Type="http://schemas.openxmlformats.org/officeDocument/2006/relationships/hyperlink" Target="https://www.thesaurus.com/browse/jejune" TargetMode="External"/><Relationship Id="rId126" Type="http://schemas.openxmlformats.org/officeDocument/2006/relationships/hyperlink" Target="https://www.powerthesaurus.org/hygienic/synonyms" TargetMode="External"/><Relationship Id="rId333" Type="http://schemas.openxmlformats.org/officeDocument/2006/relationships/hyperlink" Target="https://www.powerthesaurus.org/audacious/synonyms" TargetMode="External"/><Relationship Id="rId540" Type="http://schemas.openxmlformats.org/officeDocument/2006/relationships/hyperlink" Target="https://www.powerthesaurus.org/riotous/synonyms" TargetMode="External"/><Relationship Id="rId778" Type="http://schemas.openxmlformats.org/officeDocument/2006/relationships/hyperlink" Target="https://www.powerthesaurus.org/busy/synonyms" TargetMode="External"/><Relationship Id="rId985" Type="http://schemas.openxmlformats.org/officeDocument/2006/relationships/hyperlink" Target="https://www.powerthesaurus.org/self-confident/synonyms" TargetMode="External"/><Relationship Id="rId1170" Type="http://schemas.openxmlformats.org/officeDocument/2006/relationships/hyperlink" Target="https://www.powerthesaurus.org/foxy/synonyms" TargetMode="External"/><Relationship Id="rId2014" Type="http://schemas.openxmlformats.org/officeDocument/2006/relationships/hyperlink" Target="https://www.thesaurus.com/browse/sparkling" TargetMode="External"/><Relationship Id="rId2221" Type="http://schemas.openxmlformats.org/officeDocument/2006/relationships/hyperlink" Target="https://www.thesaurus.com/browse/nourishing" TargetMode="External"/><Relationship Id="rId638" Type="http://schemas.openxmlformats.org/officeDocument/2006/relationships/hyperlink" Target="https://www.powerthesaurus.org/loose/synonyms" TargetMode="External"/><Relationship Id="rId845" Type="http://schemas.openxmlformats.org/officeDocument/2006/relationships/hyperlink" Target="https://www.powerthesaurus.org/capable/synonyms" TargetMode="External"/><Relationship Id="rId1030" Type="http://schemas.openxmlformats.org/officeDocument/2006/relationships/hyperlink" Target="https://www.powerthesaurus.org/pet/synonyms" TargetMode="External"/><Relationship Id="rId1268" Type="http://schemas.openxmlformats.org/officeDocument/2006/relationships/hyperlink" Target="https://www.powerthesaurus.org/well-mannered/synonyms" TargetMode="External"/><Relationship Id="rId1475" Type="http://schemas.openxmlformats.org/officeDocument/2006/relationships/hyperlink" Target="https://www.powerthesaurus.org/irregular/synonyms" TargetMode="External"/><Relationship Id="rId1682" Type="http://schemas.openxmlformats.org/officeDocument/2006/relationships/hyperlink" Target="https://www.thesaurus.com/browse/sleek" TargetMode="External"/><Relationship Id="rId400" Type="http://schemas.openxmlformats.org/officeDocument/2006/relationships/hyperlink" Target="https://www.powerthesaurus.org/growing/synonyms" TargetMode="External"/><Relationship Id="rId705" Type="http://schemas.openxmlformats.org/officeDocument/2006/relationships/hyperlink" Target="https://www.powerthesaurus.org/perfect/synonyms" TargetMode="External"/><Relationship Id="rId1128" Type="http://schemas.openxmlformats.org/officeDocument/2006/relationships/hyperlink" Target="https://www.powerthesaurus.org/seductive/synonyms" TargetMode="External"/><Relationship Id="rId1335" Type="http://schemas.openxmlformats.org/officeDocument/2006/relationships/hyperlink" Target="https://www.powerthesaurus.org/devious/synonyms" TargetMode="External"/><Relationship Id="rId1542" Type="http://schemas.openxmlformats.org/officeDocument/2006/relationships/hyperlink" Target="https://www.powerthesaurus.org/adroit/synonyms" TargetMode="External"/><Relationship Id="rId1987" Type="http://schemas.openxmlformats.org/officeDocument/2006/relationships/hyperlink" Target="https://www.thesaurus.com/browse/raw" TargetMode="External"/><Relationship Id="rId912" Type="http://schemas.openxmlformats.org/officeDocument/2006/relationships/hyperlink" Target="https://www.powerthesaurus.org/systematic/synonyms" TargetMode="External"/><Relationship Id="rId1847" Type="http://schemas.openxmlformats.org/officeDocument/2006/relationships/hyperlink" Target="https://www.thesaurus.com/browse/exceptional" TargetMode="External"/><Relationship Id="rId41" Type="http://schemas.openxmlformats.org/officeDocument/2006/relationships/hyperlink" Target="https://www.powerthesaurus.org/undeniable/synonyms" TargetMode="External"/><Relationship Id="rId1402" Type="http://schemas.openxmlformats.org/officeDocument/2006/relationships/hyperlink" Target="https://www.powerthesaurus.org/painful/synonyms" TargetMode="External"/><Relationship Id="rId1707" Type="http://schemas.openxmlformats.org/officeDocument/2006/relationships/hyperlink" Target="https://www.thesaurus.com/browse/delectable" TargetMode="External"/><Relationship Id="rId190" Type="http://schemas.openxmlformats.org/officeDocument/2006/relationships/hyperlink" Target="https://www.powerthesaurus.org/jovial/synonyms" TargetMode="External"/><Relationship Id="rId288" Type="http://schemas.openxmlformats.org/officeDocument/2006/relationships/hyperlink" Target="https://www.powerthesaurus.org/congenial/synonyms" TargetMode="External"/><Relationship Id="rId1914" Type="http://schemas.openxmlformats.org/officeDocument/2006/relationships/hyperlink" Target="https://www.thesaurus.com/browse/red-hot" TargetMode="External"/><Relationship Id="rId495" Type="http://schemas.openxmlformats.org/officeDocument/2006/relationships/hyperlink" Target="https://www.powerthesaurus.org/racy/synonyms" TargetMode="External"/><Relationship Id="rId2176" Type="http://schemas.openxmlformats.org/officeDocument/2006/relationships/hyperlink" Target="https://www.thesaurus.com/browse/sprightly" TargetMode="External"/><Relationship Id="rId148" Type="http://schemas.openxmlformats.org/officeDocument/2006/relationships/hyperlink" Target="https://www.powerthesaurus.org/exemplary/synonyms" TargetMode="External"/><Relationship Id="rId355" Type="http://schemas.openxmlformats.org/officeDocument/2006/relationships/hyperlink" Target="https://www.powerthesaurus.org/minor/synonyms" TargetMode="External"/><Relationship Id="rId562" Type="http://schemas.openxmlformats.org/officeDocument/2006/relationships/hyperlink" Target="https://www.powerthesaurus.org/solitary/synonyms" TargetMode="External"/><Relationship Id="rId1192" Type="http://schemas.openxmlformats.org/officeDocument/2006/relationships/hyperlink" Target="https://www.powerthesaurus.org/enchanting/synonyms" TargetMode="External"/><Relationship Id="rId2036" Type="http://schemas.openxmlformats.org/officeDocument/2006/relationships/hyperlink" Target="https://www.thesaurus.com/browse/frigid" TargetMode="External"/><Relationship Id="rId2243" Type="http://schemas.openxmlformats.org/officeDocument/2006/relationships/hyperlink" Target="https://www.thesaurus.com/browse/realistic" TargetMode="External"/><Relationship Id="rId215" Type="http://schemas.openxmlformats.org/officeDocument/2006/relationships/hyperlink" Target="https://www.powerthesaurus.org/festal/synonyms" TargetMode="External"/><Relationship Id="rId422" Type="http://schemas.openxmlformats.org/officeDocument/2006/relationships/hyperlink" Target="https://www.powerthesaurus.org/imperturbable/synonyms" TargetMode="External"/><Relationship Id="rId867" Type="http://schemas.openxmlformats.org/officeDocument/2006/relationships/hyperlink" Target="https://www.powerthesaurus.org/intuitive/synonyms" TargetMode="External"/><Relationship Id="rId1052" Type="http://schemas.openxmlformats.org/officeDocument/2006/relationships/hyperlink" Target="https://www.powerthesaurus.org/rousing/synonyms" TargetMode="External"/><Relationship Id="rId1497" Type="http://schemas.openxmlformats.org/officeDocument/2006/relationships/hyperlink" Target="https://www.powerthesaurus.org/unsmooth/synonyms" TargetMode="External"/><Relationship Id="rId2103" Type="http://schemas.openxmlformats.org/officeDocument/2006/relationships/hyperlink" Target="https://www.thesaurus.com/browse/impulsive" TargetMode="External"/><Relationship Id="rId2310" Type="http://schemas.openxmlformats.org/officeDocument/2006/relationships/hyperlink" Target="https://www.thesaurus.com/browse/earnest" TargetMode="External"/><Relationship Id="rId727" Type="http://schemas.openxmlformats.org/officeDocument/2006/relationships/hyperlink" Target="https://www.powerthesaurus.org/close/synonyms" TargetMode="External"/><Relationship Id="rId934" Type="http://schemas.openxmlformats.org/officeDocument/2006/relationships/hyperlink" Target="https://www.powerthesaurus.org/booming/synonyms" TargetMode="External"/><Relationship Id="rId1357" Type="http://schemas.openxmlformats.org/officeDocument/2006/relationships/hyperlink" Target="https://www.powerthesaurus.org/brawny/synonyms" TargetMode="External"/><Relationship Id="rId1564" Type="http://schemas.openxmlformats.org/officeDocument/2006/relationships/hyperlink" Target="https://www.thesaurus.com/browse/cultivated" TargetMode="External"/><Relationship Id="rId1771" Type="http://schemas.openxmlformats.org/officeDocument/2006/relationships/hyperlink" Target="https://www.thesaurus.com/browse/sanguine" TargetMode="External"/><Relationship Id="rId63" Type="http://schemas.openxmlformats.org/officeDocument/2006/relationships/hyperlink" Target="https://www.powerthesaurus.org/unaffected/synonyms" TargetMode="External"/><Relationship Id="rId1217" Type="http://schemas.openxmlformats.org/officeDocument/2006/relationships/hyperlink" Target="https://www.powerthesaurus.org/effeminate/synonyms" TargetMode="External"/><Relationship Id="rId1424" Type="http://schemas.openxmlformats.org/officeDocument/2006/relationships/hyperlink" Target="https://www.powerthesaurus.org/stony/synonyms" TargetMode="External"/><Relationship Id="rId1631" Type="http://schemas.openxmlformats.org/officeDocument/2006/relationships/hyperlink" Target="https://www.thesaurus.com/browse/garden" TargetMode="External"/><Relationship Id="rId1869" Type="http://schemas.openxmlformats.org/officeDocument/2006/relationships/hyperlink" Target="https://www.thesaurus.com/browse/picky" TargetMode="External"/><Relationship Id="rId1729" Type="http://schemas.openxmlformats.org/officeDocument/2006/relationships/hyperlink" Target="https://www.thesaurus.com/browse/exquisite" TargetMode="External"/><Relationship Id="rId1936" Type="http://schemas.openxmlformats.org/officeDocument/2006/relationships/hyperlink" Target="https://www.thesaurus.com/browse/expert" TargetMode="External"/><Relationship Id="rId2198" Type="http://schemas.openxmlformats.org/officeDocument/2006/relationships/hyperlink" Target="https://www.thesaurus.com/browse/effervescent" TargetMode="External"/><Relationship Id="rId377" Type="http://schemas.openxmlformats.org/officeDocument/2006/relationships/hyperlink" Target="https://www.powerthesaurus.org/untested/synonyms" TargetMode="External"/><Relationship Id="rId584" Type="http://schemas.openxmlformats.org/officeDocument/2006/relationships/hyperlink" Target="https://www.powerthesaurus.org/quaint/synonyms" TargetMode="External"/><Relationship Id="rId2058" Type="http://schemas.openxmlformats.org/officeDocument/2006/relationships/hyperlink" Target="https://www.thesaurus.com/browse/arresting" TargetMode="External"/><Relationship Id="rId2265" Type="http://schemas.openxmlformats.org/officeDocument/2006/relationships/hyperlink" Target="https://www.thesaurus.com/browse/substantive" TargetMode="External"/><Relationship Id="rId5" Type="http://schemas.openxmlformats.org/officeDocument/2006/relationships/hyperlink" Target="https://www.powerthesaurus.org/sober/synonyms" TargetMode="External"/><Relationship Id="rId237" Type="http://schemas.openxmlformats.org/officeDocument/2006/relationships/hyperlink" Target="https://www.powerthesaurus.org/idealistic/synonyms" TargetMode="External"/><Relationship Id="rId791" Type="http://schemas.openxmlformats.org/officeDocument/2006/relationships/hyperlink" Target="https://www.powerthesaurus.org/attentive/synonyms" TargetMode="External"/><Relationship Id="rId889" Type="http://schemas.openxmlformats.org/officeDocument/2006/relationships/hyperlink" Target="https://www.powerthesaurus.org/well-known/synonyms" TargetMode="External"/><Relationship Id="rId1074" Type="http://schemas.openxmlformats.org/officeDocument/2006/relationships/hyperlink" Target="https://www.powerthesaurus.org/haughty/synonyms" TargetMode="External"/><Relationship Id="rId444" Type="http://schemas.openxmlformats.org/officeDocument/2006/relationships/hyperlink" Target="https://www.powerthesaurus.org/reserved/synonyms" TargetMode="External"/><Relationship Id="rId651" Type="http://schemas.openxmlformats.org/officeDocument/2006/relationships/hyperlink" Target="https://www.powerthesaurus.org/strong-minded/synonyms" TargetMode="External"/><Relationship Id="rId749" Type="http://schemas.openxmlformats.org/officeDocument/2006/relationships/hyperlink" Target="https://www.powerthesaurus.org/balanced/synonyms" TargetMode="External"/><Relationship Id="rId1281" Type="http://schemas.openxmlformats.org/officeDocument/2006/relationships/hyperlink" Target="https://www.powerthesaurus.org/even/synonyms" TargetMode="External"/><Relationship Id="rId1379" Type="http://schemas.openxmlformats.org/officeDocument/2006/relationships/hyperlink" Target="https://www.powerthesaurus.org/stable/synonyms" TargetMode="External"/><Relationship Id="rId1586" Type="http://schemas.openxmlformats.org/officeDocument/2006/relationships/hyperlink" Target="https://www.thesaurus.com/browse/unrefined" TargetMode="External"/><Relationship Id="rId2125" Type="http://schemas.openxmlformats.org/officeDocument/2006/relationships/hyperlink" Target="https://www.thesaurus.com/browse/sociable" TargetMode="External"/><Relationship Id="rId304" Type="http://schemas.openxmlformats.org/officeDocument/2006/relationships/hyperlink" Target="https://www.powerthesaurus.org/easygoing/synonyms" TargetMode="External"/><Relationship Id="rId511" Type="http://schemas.openxmlformats.org/officeDocument/2006/relationships/hyperlink" Target="https://www.powerthesaurus.org/graceful/synonyms" TargetMode="External"/><Relationship Id="rId609" Type="http://schemas.openxmlformats.org/officeDocument/2006/relationships/hyperlink" Target="https://www.powerthesaurus.org/familiar/synonyms" TargetMode="External"/><Relationship Id="rId956" Type="http://schemas.openxmlformats.org/officeDocument/2006/relationships/hyperlink" Target="https://www.powerthesaurus.org/prospering/synonyms" TargetMode="External"/><Relationship Id="rId1141" Type="http://schemas.openxmlformats.org/officeDocument/2006/relationships/hyperlink" Target="https://www.powerthesaurus.org/witching/synonyms" TargetMode="External"/><Relationship Id="rId1239" Type="http://schemas.openxmlformats.org/officeDocument/2006/relationships/hyperlink" Target="https://www.powerthesaurus.org/concerned/synonyms" TargetMode="External"/><Relationship Id="rId1793" Type="http://schemas.openxmlformats.org/officeDocument/2006/relationships/hyperlink" Target="https://www.thesaurus.com/browse/commander" TargetMode="External"/><Relationship Id="rId85" Type="http://schemas.openxmlformats.org/officeDocument/2006/relationships/hyperlink" Target="https://www.powerthesaurus.org/straightforward/synonyms" TargetMode="External"/><Relationship Id="rId816" Type="http://schemas.openxmlformats.org/officeDocument/2006/relationships/hyperlink" Target="https://www.powerthesaurus.org/prolix/synonyms" TargetMode="External"/><Relationship Id="rId1001" Type="http://schemas.openxmlformats.org/officeDocument/2006/relationships/hyperlink" Target="https://www.powerthesaurus.org/definite/synonyms" TargetMode="External"/><Relationship Id="rId1446" Type="http://schemas.openxmlformats.org/officeDocument/2006/relationships/hyperlink" Target="https://www.powerthesaurus.org/insensitive/synonyms" TargetMode="External"/><Relationship Id="rId1653" Type="http://schemas.openxmlformats.org/officeDocument/2006/relationships/hyperlink" Target="https://www.thesaurus.com/browse/solid" TargetMode="External"/><Relationship Id="rId1860" Type="http://schemas.openxmlformats.org/officeDocument/2006/relationships/hyperlink" Target="https://www.thesaurus.com/browse/smart" TargetMode="External"/><Relationship Id="rId1306" Type="http://schemas.openxmlformats.org/officeDocument/2006/relationships/hyperlink" Target="https://www.powerthesaurus.org/glassy/synonyms" TargetMode="External"/><Relationship Id="rId1513" Type="http://schemas.openxmlformats.org/officeDocument/2006/relationships/hyperlink" Target="https://www.powerthesaurus.org/trustful/synonyms" TargetMode="External"/><Relationship Id="rId1720" Type="http://schemas.openxmlformats.org/officeDocument/2006/relationships/hyperlink" Target="https://www.thesaurus.com/browse/absorbing" TargetMode="External"/><Relationship Id="rId1958" Type="http://schemas.openxmlformats.org/officeDocument/2006/relationships/hyperlink" Target="https://www.thesaurus.com/browse/high-flown" TargetMode="External"/><Relationship Id="rId12" Type="http://schemas.openxmlformats.org/officeDocument/2006/relationships/hyperlink" Target="https://www.powerthesaurus.org/ordinary/synonyms" TargetMode="External"/><Relationship Id="rId1818" Type="http://schemas.openxmlformats.org/officeDocument/2006/relationships/hyperlink" Target="https://www.thesaurus.com/browse/common" TargetMode="External"/><Relationship Id="rId161" Type="http://schemas.openxmlformats.org/officeDocument/2006/relationships/hyperlink" Target="https://www.powerthesaurus.org/unusual/synonyms" TargetMode="External"/><Relationship Id="rId399" Type="http://schemas.openxmlformats.org/officeDocument/2006/relationships/hyperlink" Target="https://www.powerthesaurus.org/unspoiled/synonyms" TargetMode="External"/><Relationship Id="rId2287" Type="http://schemas.openxmlformats.org/officeDocument/2006/relationships/hyperlink" Target="https://www.thesaurus.com/browse/honorable" TargetMode="External"/><Relationship Id="rId259" Type="http://schemas.openxmlformats.org/officeDocument/2006/relationships/hyperlink" Target="https://www.powerthesaurus.org/insipid/synonyms" TargetMode="External"/><Relationship Id="rId466" Type="http://schemas.openxmlformats.org/officeDocument/2006/relationships/hyperlink" Target="https://www.powerthesaurus.org/animated/synonyms" TargetMode="External"/><Relationship Id="rId673" Type="http://schemas.openxmlformats.org/officeDocument/2006/relationships/hyperlink" Target="https://www.powerthesaurus.org/equal/synonyms" TargetMode="External"/><Relationship Id="rId880" Type="http://schemas.openxmlformats.org/officeDocument/2006/relationships/hyperlink" Target="https://www.powerthesaurus.org/searching/synonyms" TargetMode="External"/><Relationship Id="rId1096" Type="http://schemas.openxmlformats.org/officeDocument/2006/relationships/hyperlink" Target="https://www.powerthesaurus.org/noted/synonyms" TargetMode="External"/><Relationship Id="rId2147" Type="http://schemas.openxmlformats.org/officeDocument/2006/relationships/hyperlink" Target="https://www.thesaurus.com/browse/slushy" TargetMode="External"/><Relationship Id="rId119" Type="http://schemas.openxmlformats.org/officeDocument/2006/relationships/hyperlink" Target="https://www.powerthesaurus.org/healthful/synonyms" TargetMode="External"/><Relationship Id="rId326" Type="http://schemas.openxmlformats.org/officeDocument/2006/relationships/hyperlink" Target="https://www.powerthesaurus.org/clubby/synonyms" TargetMode="External"/><Relationship Id="rId533" Type="http://schemas.openxmlformats.org/officeDocument/2006/relationships/hyperlink" Target="https://www.powerthesaurus.org/staggering/synonyms" TargetMode="External"/><Relationship Id="rId978" Type="http://schemas.openxmlformats.org/officeDocument/2006/relationships/hyperlink" Target="https://www.powerthesaurus.org/assured/synonyms" TargetMode="External"/><Relationship Id="rId1163" Type="http://schemas.openxmlformats.org/officeDocument/2006/relationships/hyperlink" Target="https://www.powerthesaurus.org/fine/synonyms" TargetMode="External"/><Relationship Id="rId1370" Type="http://schemas.openxmlformats.org/officeDocument/2006/relationships/hyperlink" Target="https://www.powerthesaurus.org/sinewy/synonyms" TargetMode="External"/><Relationship Id="rId2007" Type="http://schemas.openxmlformats.org/officeDocument/2006/relationships/hyperlink" Target="https://www.thesaurus.com/browse/hot" TargetMode="External"/><Relationship Id="rId2214" Type="http://schemas.openxmlformats.org/officeDocument/2006/relationships/hyperlink" Target="https://www.thesaurus.com/browse/primeval" TargetMode="External"/><Relationship Id="rId740" Type="http://schemas.openxmlformats.org/officeDocument/2006/relationships/hyperlink" Target="https://www.powerthesaurus.org/settled/synonyms" TargetMode="External"/><Relationship Id="rId838" Type="http://schemas.openxmlformats.org/officeDocument/2006/relationships/hyperlink" Target="https://www.powerthesaurus.org/apt/synonyms" TargetMode="External"/><Relationship Id="rId1023" Type="http://schemas.openxmlformats.org/officeDocument/2006/relationships/hyperlink" Target="https://www.powerthesaurus.org/accountable/synonyms" TargetMode="External"/><Relationship Id="rId1468" Type="http://schemas.openxmlformats.org/officeDocument/2006/relationships/hyperlink" Target="https://www.powerthesaurus.org/involved/synonyms" TargetMode="External"/><Relationship Id="rId1675" Type="http://schemas.openxmlformats.org/officeDocument/2006/relationships/hyperlink" Target="https://www.thesaurus.com/browse/soothing" TargetMode="External"/><Relationship Id="rId1882" Type="http://schemas.openxmlformats.org/officeDocument/2006/relationships/hyperlink" Target="https://www.thesaurus.com/browse/assiduous" TargetMode="External"/><Relationship Id="rId600" Type="http://schemas.openxmlformats.org/officeDocument/2006/relationships/hyperlink" Target="https://www.powerthesaurus.org/informed/synonyms" TargetMode="External"/><Relationship Id="rId1230" Type="http://schemas.openxmlformats.org/officeDocument/2006/relationships/hyperlink" Target="https://www.powerthesaurus.org/unmanly/synonyms" TargetMode="External"/><Relationship Id="rId1328" Type="http://schemas.openxmlformats.org/officeDocument/2006/relationships/hyperlink" Target="https://www.powerthesaurus.org/politic/synonyms" TargetMode="External"/><Relationship Id="rId1535" Type="http://schemas.openxmlformats.org/officeDocument/2006/relationships/hyperlink" Target="https://www.powerthesaurus.org/sophistic/synonyms" TargetMode="External"/><Relationship Id="rId905" Type="http://schemas.openxmlformats.org/officeDocument/2006/relationships/hyperlink" Target="https://www.powerthesaurus.org/restricted/synonyms" TargetMode="External"/><Relationship Id="rId1742" Type="http://schemas.openxmlformats.org/officeDocument/2006/relationships/hyperlink" Target="https://www.thesaurus.com/browse/bewitching" TargetMode="External"/><Relationship Id="rId34" Type="http://schemas.openxmlformats.org/officeDocument/2006/relationships/hyperlink" Target="https://www.powerthesaurus.org/solid/synonyms" TargetMode="External"/><Relationship Id="rId1602" Type="http://schemas.openxmlformats.org/officeDocument/2006/relationships/hyperlink" Target="https://www.thesaurus.com/browse/furrowed" TargetMode="External"/><Relationship Id="rId183" Type="http://schemas.openxmlformats.org/officeDocument/2006/relationships/hyperlink" Target="https://www.powerthesaurus.org/buoyant/synonyms" TargetMode="External"/><Relationship Id="rId390" Type="http://schemas.openxmlformats.org/officeDocument/2006/relationships/hyperlink" Target="https://www.powerthesaurus.org/premature/synonyms" TargetMode="External"/><Relationship Id="rId1907" Type="http://schemas.openxmlformats.org/officeDocument/2006/relationships/hyperlink" Target="https://www.thesaurus.com/browse/safe" TargetMode="External"/><Relationship Id="rId2071" Type="http://schemas.openxmlformats.org/officeDocument/2006/relationships/hyperlink" Target="https://www.thesaurus.com/browse/dramatic" TargetMode="External"/><Relationship Id="rId250" Type="http://schemas.openxmlformats.org/officeDocument/2006/relationships/hyperlink" Target="https://www.powerthesaurus.org/fond/synonyms" TargetMode="External"/><Relationship Id="rId488" Type="http://schemas.openxmlformats.org/officeDocument/2006/relationships/hyperlink" Target="https://www.powerthesaurus.org/vital/synonyms" TargetMode="External"/><Relationship Id="rId695" Type="http://schemas.openxmlformats.org/officeDocument/2006/relationships/hyperlink" Target="https://www.powerthesaurus.org/unwavering/synonyms" TargetMode="External"/><Relationship Id="rId2169" Type="http://schemas.openxmlformats.org/officeDocument/2006/relationships/hyperlink" Target="https://www.thesaurus.com/browse/nostalgic" TargetMode="External"/><Relationship Id="rId110" Type="http://schemas.openxmlformats.org/officeDocument/2006/relationships/hyperlink" Target="https://www.powerthesaurus.org/law-abiding/synonyms" TargetMode="External"/><Relationship Id="rId348" Type="http://schemas.openxmlformats.org/officeDocument/2006/relationships/hyperlink" Target="https://www.powerthesaurus.org/youthful/synonyms" TargetMode="External"/><Relationship Id="rId555" Type="http://schemas.openxmlformats.org/officeDocument/2006/relationships/hyperlink" Target="https://www.powerthesaurus.org/individual/synonyms" TargetMode="External"/><Relationship Id="rId762" Type="http://schemas.openxmlformats.org/officeDocument/2006/relationships/hyperlink" Target="https://www.powerthesaurus.org/unhesitating/synonyms" TargetMode="External"/><Relationship Id="rId1185" Type="http://schemas.openxmlformats.org/officeDocument/2006/relationships/hyperlink" Target="https://www.powerthesaurus.org/tantalizing/synonyms" TargetMode="External"/><Relationship Id="rId1392" Type="http://schemas.openxmlformats.org/officeDocument/2006/relationships/hyperlink" Target="https://www.powerthesaurus.org/arduous/synonyms" TargetMode="External"/><Relationship Id="rId2029" Type="http://schemas.openxmlformats.org/officeDocument/2006/relationships/hyperlink" Target="https://www.thesaurus.com/browse/chilling" TargetMode="External"/><Relationship Id="rId2236" Type="http://schemas.openxmlformats.org/officeDocument/2006/relationships/hyperlink" Target="https://www.thesaurus.com/browse/healthful" TargetMode="External"/><Relationship Id="rId208" Type="http://schemas.openxmlformats.org/officeDocument/2006/relationships/hyperlink" Target="https://www.powerthesaurus.org/carefree/synonyms" TargetMode="External"/><Relationship Id="rId415" Type="http://schemas.openxmlformats.org/officeDocument/2006/relationships/hyperlink" Target="https://www.powerthesaurus.org/indifferent/synonyms" TargetMode="External"/><Relationship Id="rId622" Type="http://schemas.openxmlformats.org/officeDocument/2006/relationships/hyperlink" Target="https://www.powerthesaurus.org/self-governed/synonyms" TargetMode="External"/><Relationship Id="rId1045" Type="http://schemas.openxmlformats.org/officeDocument/2006/relationships/hyperlink" Target="https://www.powerthesaurus.org/provocative/synonyms" TargetMode="External"/><Relationship Id="rId1252" Type="http://schemas.openxmlformats.org/officeDocument/2006/relationships/hyperlink" Target="https://www.powerthesaurus.org/squeamish/synonyms" TargetMode="External"/><Relationship Id="rId1697" Type="http://schemas.openxmlformats.org/officeDocument/2006/relationships/hyperlink" Target="https://www.thesaurus.com/browse/effeminate" TargetMode="External"/><Relationship Id="rId2303" Type="http://schemas.openxmlformats.org/officeDocument/2006/relationships/hyperlink" Target="https://www.thesaurus.com/browse/artless" TargetMode="External"/><Relationship Id="rId927" Type="http://schemas.openxmlformats.org/officeDocument/2006/relationships/hyperlink" Target="https://www.powerthesaurus.org/prosperous/synonyms" TargetMode="External"/><Relationship Id="rId1112" Type="http://schemas.openxmlformats.org/officeDocument/2006/relationships/hyperlink" Target="https://www.powerthesaurus.org/exalted/synonyms" TargetMode="External"/><Relationship Id="rId1557" Type="http://schemas.openxmlformats.org/officeDocument/2006/relationships/hyperlink" Target="https://www.thesaurus.com/browse/smooth" TargetMode="External"/><Relationship Id="rId1764" Type="http://schemas.openxmlformats.org/officeDocument/2006/relationships/hyperlink" Target="https://www.thesaurus.com/browse/expectant" TargetMode="External"/><Relationship Id="rId1971" Type="http://schemas.openxmlformats.org/officeDocument/2006/relationships/hyperlink" Target="https://www.thesaurus.com/browse/unseasoned" TargetMode="External"/><Relationship Id="rId56" Type="http://schemas.openxmlformats.org/officeDocument/2006/relationships/hyperlink" Target="https://www.powerthesaurus.org/earnest/synonyms" TargetMode="External"/><Relationship Id="rId1417" Type="http://schemas.openxmlformats.org/officeDocument/2006/relationships/hyperlink" Target="https://www.powerthesaurus.org/leathery/synonyms" TargetMode="External"/><Relationship Id="rId1624" Type="http://schemas.openxmlformats.org/officeDocument/2006/relationships/hyperlink" Target="https://www.thesaurus.com/browse/gallant" TargetMode="External"/><Relationship Id="rId1831" Type="http://schemas.openxmlformats.org/officeDocument/2006/relationships/hyperlink" Target="https://www.thesaurus.com/browse/industrial" TargetMode="External"/><Relationship Id="rId1929" Type="http://schemas.openxmlformats.org/officeDocument/2006/relationships/hyperlink" Target="https://www.thesaurus.com/browse/sovereign" TargetMode="External"/><Relationship Id="rId2093" Type="http://schemas.openxmlformats.org/officeDocument/2006/relationships/hyperlink" Target="https://www.thesaurus.com/browse/gutty" TargetMode="External"/><Relationship Id="rId272" Type="http://schemas.openxmlformats.org/officeDocument/2006/relationships/hyperlink" Target="https://www.powerthesaurus.org/foolish/synonyms" TargetMode="External"/><Relationship Id="rId577" Type="http://schemas.openxmlformats.org/officeDocument/2006/relationships/hyperlink" Target="https://www.powerthesaurus.org/nonpareil/synonyms" TargetMode="External"/><Relationship Id="rId2160" Type="http://schemas.openxmlformats.org/officeDocument/2006/relationships/hyperlink" Target="https://www.thesaurus.com/browse/demonstrative" TargetMode="External"/><Relationship Id="rId2258" Type="http://schemas.openxmlformats.org/officeDocument/2006/relationships/hyperlink" Target="https://www.thesaurus.com/browse/corporeal" TargetMode="External"/><Relationship Id="rId132" Type="http://schemas.openxmlformats.org/officeDocument/2006/relationships/hyperlink" Target="https://www.powerthesaurus.org/invigorating/synonyms" TargetMode="External"/><Relationship Id="rId784" Type="http://schemas.openxmlformats.org/officeDocument/2006/relationships/hyperlink" Target="https://www.powerthesaurus.org/fanatical/synonyms" TargetMode="External"/><Relationship Id="rId991" Type="http://schemas.openxmlformats.org/officeDocument/2006/relationships/hyperlink" Target="https://www.powerthesaurus.org/undaunted/synonyms" TargetMode="External"/><Relationship Id="rId1067" Type="http://schemas.openxmlformats.org/officeDocument/2006/relationships/hyperlink" Target="https://www.powerthesaurus.org/compelling/synonyms" TargetMode="External"/><Relationship Id="rId2020" Type="http://schemas.openxmlformats.org/officeDocument/2006/relationships/hyperlink" Target="https://www.thesaurus.com/browse/fiery" TargetMode="External"/><Relationship Id="rId437" Type="http://schemas.openxmlformats.org/officeDocument/2006/relationships/hyperlink" Target="https://www.powerthesaurus.org/cold-blooded/synonyms" TargetMode="External"/><Relationship Id="rId644" Type="http://schemas.openxmlformats.org/officeDocument/2006/relationships/hyperlink" Target="https://www.powerthesaurus.org/unprejudiced/synonyms" TargetMode="External"/><Relationship Id="rId851" Type="http://schemas.openxmlformats.org/officeDocument/2006/relationships/hyperlink" Target="https://www.powerthesaurus.org/precocious/synonyms" TargetMode="External"/><Relationship Id="rId1274" Type="http://schemas.openxmlformats.org/officeDocument/2006/relationships/hyperlink" Target="https://www.powerthesaurus.org/maimed/synonyms" TargetMode="External"/><Relationship Id="rId1481" Type="http://schemas.openxmlformats.org/officeDocument/2006/relationships/hyperlink" Target="https://www.powerthesaurus.org/wild/synonyms" TargetMode="External"/><Relationship Id="rId1579" Type="http://schemas.openxmlformats.org/officeDocument/2006/relationships/hyperlink" Target="https://www.thesaurus.com/browse/skilled" TargetMode="External"/><Relationship Id="rId2118" Type="http://schemas.openxmlformats.org/officeDocument/2006/relationships/hyperlink" Target="https://www.thesaurus.com/browse/loyal" TargetMode="External"/><Relationship Id="rId504" Type="http://schemas.openxmlformats.org/officeDocument/2006/relationships/hyperlink" Target="https://www.powerthesaurus.org/fanciful/synonyms" TargetMode="External"/><Relationship Id="rId711" Type="http://schemas.openxmlformats.org/officeDocument/2006/relationships/hyperlink" Target="https://www.powerthesaurus.org/predictable/synonyms" TargetMode="External"/><Relationship Id="rId949" Type="http://schemas.openxmlformats.org/officeDocument/2006/relationships/hyperlink" Target="https://www.powerthesaurus.org/outstanding/synonyms" TargetMode="External"/><Relationship Id="rId1134" Type="http://schemas.openxmlformats.org/officeDocument/2006/relationships/hyperlink" Target="https://www.powerthesaurus.org/pretty/synonyms" TargetMode="External"/><Relationship Id="rId1341" Type="http://schemas.openxmlformats.org/officeDocument/2006/relationships/hyperlink" Target="https://www.powerthesaurus.org/voluble/synonyms" TargetMode="External"/><Relationship Id="rId1786" Type="http://schemas.openxmlformats.org/officeDocument/2006/relationships/hyperlink" Target="https://www.thesaurus.com/browse/captain" TargetMode="External"/><Relationship Id="rId1993" Type="http://schemas.openxmlformats.org/officeDocument/2006/relationships/hyperlink" Target="https://www.thesaurus.com/browse/growing" TargetMode="External"/><Relationship Id="rId78" Type="http://schemas.openxmlformats.org/officeDocument/2006/relationships/hyperlink" Target="https://www.powerthesaurus.org/unrestrained/synonyms" TargetMode="External"/><Relationship Id="rId809" Type="http://schemas.openxmlformats.org/officeDocument/2006/relationships/hyperlink" Target="https://www.powerthesaurus.org/contrived/synonyms" TargetMode="External"/><Relationship Id="rId1201" Type="http://schemas.openxmlformats.org/officeDocument/2006/relationships/hyperlink" Target="https://www.powerthesaurus.org/sightly/synonyms" TargetMode="External"/><Relationship Id="rId1439" Type="http://schemas.openxmlformats.org/officeDocument/2006/relationships/hyperlink" Target="https://www.powerthesaurus.org/unbearable/synonyms" TargetMode="External"/><Relationship Id="rId1646" Type="http://schemas.openxmlformats.org/officeDocument/2006/relationships/hyperlink" Target="https://www.thesaurus.com/browse/stout" TargetMode="External"/><Relationship Id="rId1853" Type="http://schemas.openxmlformats.org/officeDocument/2006/relationships/hyperlink" Target="https://www.thesaurus.com/browse/apt" TargetMode="External"/><Relationship Id="rId1506" Type="http://schemas.openxmlformats.org/officeDocument/2006/relationships/hyperlink" Target="https://www.powerthesaurus.org/stormy/synonyms" TargetMode="External"/><Relationship Id="rId1713" Type="http://schemas.openxmlformats.org/officeDocument/2006/relationships/hyperlink" Target="https://www.thesaurus.com/browse/fetching" TargetMode="External"/><Relationship Id="rId1920" Type="http://schemas.openxmlformats.org/officeDocument/2006/relationships/hyperlink" Target="https://www.thesaurus.com/browse/uncontrolled" TargetMode="External"/><Relationship Id="rId294" Type="http://schemas.openxmlformats.org/officeDocument/2006/relationships/hyperlink" Target="https://www.powerthesaurus.org/courteous/synonyms" TargetMode="External"/><Relationship Id="rId2182" Type="http://schemas.openxmlformats.org/officeDocument/2006/relationships/hyperlink" Target="https://www.thesaurus.com/browse/gladsome" TargetMode="External"/><Relationship Id="rId154" Type="http://schemas.openxmlformats.org/officeDocument/2006/relationships/hyperlink" Target="https://www.powerthesaurus.org/immaculate/synonyms" TargetMode="External"/><Relationship Id="rId361" Type="http://schemas.openxmlformats.org/officeDocument/2006/relationships/hyperlink" Target="https://www.powerthesaurus.org/boyish/synonyms" TargetMode="External"/><Relationship Id="rId599" Type="http://schemas.openxmlformats.org/officeDocument/2006/relationships/hyperlink" Target="https://www.powerthesaurus.org/funny/synonyms" TargetMode="External"/><Relationship Id="rId2042" Type="http://schemas.openxmlformats.org/officeDocument/2006/relationships/hyperlink" Target="https://www.thesaurus.com/browse/racy" TargetMode="External"/><Relationship Id="rId459" Type="http://schemas.openxmlformats.org/officeDocument/2006/relationships/hyperlink" Target="https://www.powerthesaurus.org/emotionless/synonyms" TargetMode="External"/><Relationship Id="rId666" Type="http://schemas.openxmlformats.org/officeDocument/2006/relationships/hyperlink" Target="https://www.powerthesaurus.org/unentangled/synonyms" TargetMode="External"/><Relationship Id="rId873" Type="http://schemas.openxmlformats.org/officeDocument/2006/relationships/hyperlink" Target="https://www.powerthesaurus.org/tactful/synonyms" TargetMode="External"/><Relationship Id="rId1089" Type="http://schemas.openxmlformats.org/officeDocument/2006/relationships/hyperlink" Target="https://www.powerthesaurus.org/well-bred/synonyms" TargetMode="External"/><Relationship Id="rId1296" Type="http://schemas.openxmlformats.org/officeDocument/2006/relationships/hyperlink" Target="https://www.powerthesaurus.org/glib/synonyms" TargetMode="External"/><Relationship Id="rId221" Type="http://schemas.openxmlformats.org/officeDocument/2006/relationships/hyperlink" Target="https://www.powerthesaurus.org/emotional/synonyms" TargetMode="External"/><Relationship Id="rId319" Type="http://schemas.openxmlformats.org/officeDocument/2006/relationships/hyperlink" Target="https://www.powerthesaurus.org/informal/synonyms" TargetMode="External"/><Relationship Id="rId526" Type="http://schemas.openxmlformats.org/officeDocument/2006/relationships/hyperlink" Target="https://www.powerthesaurus.org/poetic/synonyms" TargetMode="External"/><Relationship Id="rId1156" Type="http://schemas.openxmlformats.org/officeDocument/2006/relationships/hyperlink" Target="https://www.powerthesaurus.org/delectable/synonyms" TargetMode="External"/><Relationship Id="rId1363" Type="http://schemas.openxmlformats.org/officeDocument/2006/relationships/hyperlink" Target="https://www.powerthesaurus.org/hunk/synonyms" TargetMode="External"/><Relationship Id="rId2207" Type="http://schemas.openxmlformats.org/officeDocument/2006/relationships/hyperlink" Target="https://www.thesaurus.com/browse/primary" TargetMode="External"/><Relationship Id="rId733" Type="http://schemas.openxmlformats.org/officeDocument/2006/relationships/hyperlink" Target="https://www.powerthesaurus.org/invulnerable/synonyms" TargetMode="External"/><Relationship Id="rId940" Type="http://schemas.openxmlformats.org/officeDocument/2006/relationships/hyperlink" Target="https://www.powerthesaurus.org/productive/synonyms" TargetMode="External"/><Relationship Id="rId1016" Type="http://schemas.openxmlformats.org/officeDocument/2006/relationships/hyperlink" Target="https://www.powerthesaurus.org/chief/synonyms" TargetMode="External"/><Relationship Id="rId1570" Type="http://schemas.openxmlformats.org/officeDocument/2006/relationships/hyperlink" Target="https://www.thesaurus.com/browse/mature" TargetMode="External"/><Relationship Id="rId1668" Type="http://schemas.openxmlformats.org/officeDocument/2006/relationships/hyperlink" Target="https://www.thesaurus.com/browse/glassy" TargetMode="External"/><Relationship Id="rId1875" Type="http://schemas.openxmlformats.org/officeDocument/2006/relationships/hyperlink" Target="https://www.thesaurus.com/browse/exact" TargetMode="External"/><Relationship Id="rId800" Type="http://schemas.openxmlformats.org/officeDocument/2006/relationships/hyperlink" Target="https://www.powerthesaurus.org/fatiguing/synonyms" TargetMode="External"/><Relationship Id="rId1223" Type="http://schemas.openxmlformats.org/officeDocument/2006/relationships/hyperlink" Target="https://www.powerthesaurus.org/tender/synonyms" TargetMode="External"/><Relationship Id="rId1430" Type="http://schemas.openxmlformats.org/officeDocument/2006/relationships/hyperlink" Target="https://www.powerthesaurus.org/indestructible/synonyms" TargetMode="External"/><Relationship Id="rId1528" Type="http://schemas.openxmlformats.org/officeDocument/2006/relationships/hyperlink" Target="https://www.powerthesaurus.org/puissant/synonyms" TargetMode="External"/><Relationship Id="rId1735" Type="http://schemas.openxmlformats.org/officeDocument/2006/relationships/hyperlink" Target="https://www.thesaurus.com/browse/siren" TargetMode="External"/><Relationship Id="rId1942" Type="http://schemas.openxmlformats.org/officeDocument/2006/relationships/hyperlink" Target="https://www.thesaurus.com/browse/abreast" TargetMode="External"/><Relationship Id="rId27" Type="http://schemas.openxmlformats.org/officeDocument/2006/relationships/hyperlink" Target="https://www.powerthesaurus.org/proper/synonyms" TargetMode="External"/><Relationship Id="rId1802" Type="http://schemas.openxmlformats.org/officeDocument/2006/relationships/hyperlink" Target="https://www.thesaurus.com/browse/notable" TargetMode="External"/><Relationship Id="rId176" Type="http://schemas.openxmlformats.org/officeDocument/2006/relationships/hyperlink" Target="https://www.powerthesaurus.org/maiden/synonyms" TargetMode="External"/><Relationship Id="rId383" Type="http://schemas.openxmlformats.org/officeDocument/2006/relationships/hyperlink" Target="https://www.powerthesaurus.org/uninitiated/synonyms" TargetMode="External"/><Relationship Id="rId590" Type="http://schemas.openxmlformats.org/officeDocument/2006/relationships/hyperlink" Target="https://www.powerthesaurus.org/unsurpassable/synonyms" TargetMode="External"/><Relationship Id="rId2064" Type="http://schemas.openxmlformats.org/officeDocument/2006/relationships/hyperlink" Target="https://www.thesaurus.com/browse/moving" TargetMode="External"/><Relationship Id="rId2271" Type="http://schemas.openxmlformats.org/officeDocument/2006/relationships/hyperlink" Target="https://www.thesaurus.com/browse/absolute" TargetMode="External"/><Relationship Id="rId243" Type="http://schemas.openxmlformats.org/officeDocument/2006/relationships/hyperlink" Target="https://www.powerthesaurus.org/tearful/synonyms" TargetMode="External"/><Relationship Id="rId450" Type="http://schemas.openxmlformats.org/officeDocument/2006/relationships/hyperlink" Target="https://www.powerthesaurus.org/controlled/synonyms" TargetMode="External"/><Relationship Id="rId688" Type="http://schemas.openxmlformats.org/officeDocument/2006/relationships/hyperlink" Target="https://www.powerthesaurus.org/principled/synonyms" TargetMode="External"/><Relationship Id="rId895" Type="http://schemas.openxmlformats.org/officeDocument/2006/relationships/hyperlink" Target="https://www.powerthesaurus.org/carnal/synonyms" TargetMode="External"/><Relationship Id="rId1080" Type="http://schemas.openxmlformats.org/officeDocument/2006/relationships/hyperlink" Target="https://www.powerthesaurus.org/noble/synonyms" TargetMode="External"/><Relationship Id="rId2131" Type="http://schemas.openxmlformats.org/officeDocument/2006/relationships/hyperlink" Target="https://www.thesaurus.com/browse/civil" TargetMode="External"/><Relationship Id="rId103" Type="http://schemas.openxmlformats.org/officeDocument/2006/relationships/hyperlink" Target="https://www.powerthesaurus.org/high-minded/synonyms" TargetMode="External"/><Relationship Id="rId310" Type="http://schemas.openxmlformats.org/officeDocument/2006/relationships/hyperlink" Target="https://www.powerthesaurus.org/accommodating/synonyms" TargetMode="External"/><Relationship Id="rId548" Type="http://schemas.openxmlformats.org/officeDocument/2006/relationships/hyperlink" Target="https://www.powerthesaurus.org/rare/synonyms" TargetMode="External"/><Relationship Id="rId755" Type="http://schemas.openxmlformats.org/officeDocument/2006/relationships/hyperlink" Target="https://www.powerthesaurus.org/taut/synonyms" TargetMode="External"/><Relationship Id="rId962" Type="http://schemas.openxmlformats.org/officeDocument/2006/relationships/hyperlink" Target="https://www.powerthesaurus.org/solvent/synonyms" TargetMode="External"/><Relationship Id="rId1178" Type="http://schemas.openxmlformats.org/officeDocument/2006/relationships/hyperlink" Target="https://www.powerthesaurus.org/aesthetic/synonyms" TargetMode="External"/><Relationship Id="rId1385" Type="http://schemas.openxmlformats.org/officeDocument/2006/relationships/hyperlink" Target="https://www.powerthesaurus.org/eastern/synonyms" TargetMode="External"/><Relationship Id="rId1592" Type="http://schemas.openxmlformats.org/officeDocument/2006/relationships/hyperlink" Target="https://www.thesaurus.com/browse/scabrous" TargetMode="External"/><Relationship Id="rId2229" Type="http://schemas.openxmlformats.org/officeDocument/2006/relationships/hyperlink" Target="https://www.thesaurus.com/browse/exemplary" TargetMode="External"/><Relationship Id="rId91" Type="http://schemas.openxmlformats.org/officeDocument/2006/relationships/hyperlink" Target="https://www.powerthesaurus.org/upright/synonyms" TargetMode="External"/><Relationship Id="rId408" Type="http://schemas.openxmlformats.org/officeDocument/2006/relationships/hyperlink" Target="https://www.powerthesaurus.org/cold/synonyms" TargetMode="External"/><Relationship Id="rId615" Type="http://schemas.openxmlformats.org/officeDocument/2006/relationships/hyperlink" Target="https://www.powerthesaurus.org/autonomous/synonyms" TargetMode="External"/><Relationship Id="rId822" Type="http://schemas.openxmlformats.org/officeDocument/2006/relationships/hyperlink" Target="https://www.powerthesaurus.org/shrewd/synonyms" TargetMode="External"/><Relationship Id="rId1038" Type="http://schemas.openxmlformats.org/officeDocument/2006/relationships/hyperlink" Target="https://www.powerthesaurus.org/thrilling/synonyms" TargetMode="External"/><Relationship Id="rId1245" Type="http://schemas.openxmlformats.org/officeDocument/2006/relationships/hyperlink" Target="https://www.powerthesaurus.org/touched/synonyms" TargetMode="External"/><Relationship Id="rId1452" Type="http://schemas.openxmlformats.org/officeDocument/2006/relationships/hyperlink" Target="https://www.powerthesaurus.org/burly/synonyms" TargetMode="External"/><Relationship Id="rId1897" Type="http://schemas.openxmlformats.org/officeDocument/2006/relationships/hyperlink" Target="https://www.thesaurus.com/browse/incorrupt" TargetMode="External"/><Relationship Id="rId1105" Type="http://schemas.openxmlformats.org/officeDocument/2006/relationships/hyperlink" Target="https://www.powerthesaurus.org/kingly/synonyms" TargetMode="External"/><Relationship Id="rId1312" Type="http://schemas.openxmlformats.org/officeDocument/2006/relationships/hyperlink" Target="https://www.powerthesaurus.org/downy/synonyms" TargetMode="External"/><Relationship Id="rId1757" Type="http://schemas.openxmlformats.org/officeDocument/2006/relationships/hyperlink" Target="https://www.thesaurus.com/browse/unafraid" TargetMode="External"/><Relationship Id="rId1964" Type="http://schemas.openxmlformats.org/officeDocument/2006/relationships/hyperlink" Target="https://www.thesaurus.com/browse/visionary" TargetMode="External"/><Relationship Id="rId49" Type="http://schemas.openxmlformats.org/officeDocument/2006/relationships/hyperlink" Target="https://www.powerthesaurus.org/complete/synonyms" TargetMode="External"/><Relationship Id="rId1617" Type="http://schemas.openxmlformats.org/officeDocument/2006/relationships/hyperlink" Target="https://www.thesaurus.com/browse/mannish" TargetMode="External"/><Relationship Id="rId1824" Type="http://schemas.openxmlformats.org/officeDocument/2006/relationships/hyperlink" Target="https://www.thesaurus.com/browse/technological" TargetMode="External"/><Relationship Id="rId198" Type="http://schemas.openxmlformats.org/officeDocument/2006/relationships/hyperlink" Target="https://www.powerthesaurus.org/breezy/synonyms" TargetMode="External"/><Relationship Id="rId2086" Type="http://schemas.openxmlformats.org/officeDocument/2006/relationships/hyperlink" Target="https://www.thesaurus.com/browse/valiant" TargetMode="External"/><Relationship Id="rId2293" Type="http://schemas.openxmlformats.org/officeDocument/2006/relationships/hyperlink" Target="https://www.thesaurus.com/browse/true-blue" TargetMode="External"/><Relationship Id="rId265" Type="http://schemas.openxmlformats.org/officeDocument/2006/relationships/hyperlink" Target="https://www.powerthesaurus.org/poignant/synonyms" TargetMode="External"/><Relationship Id="rId472" Type="http://schemas.openxmlformats.org/officeDocument/2006/relationships/hyperlink" Target="https://www.powerthesaurus.org/enthusiastic/synonyms" TargetMode="External"/><Relationship Id="rId2153" Type="http://schemas.openxmlformats.org/officeDocument/2006/relationships/hyperlink" Target="https://www.thesaurus.com/browse/languishing" TargetMode="External"/><Relationship Id="rId125" Type="http://schemas.openxmlformats.org/officeDocument/2006/relationships/hyperlink" Target="https://www.powerthesaurus.org/well/synonyms" TargetMode="External"/><Relationship Id="rId332" Type="http://schemas.openxmlformats.org/officeDocument/2006/relationships/hyperlink" Target="https://www.powerthesaurus.org/courageous/synonyms" TargetMode="External"/><Relationship Id="rId777" Type="http://schemas.openxmlformats.org/officeDocument/2006/relationships/hyperlink" Target="https://www.powerthesaurus.org/studious/synonyms" TargetMode="External"/><Relationship Id="rId984" Type="http://schemas.openxmlformats.org/officeDocument/2006/relationships/hyperlink" Target="https://www.powerthesaurus.org/hopeful/synonyms" TargetMode="External"/><Relationship Id="rId2013" Type="http://schemas.openxmlformats.org/officeDocument/2006/relationships/hyperlink" Target="https://www.thesaurus.com/browse/active" TargetMode="External"/><Relationship Id="rId2220" Type="http://schemas.openxmlformats.org/officeDocument/2006/relationships/hyperlink" Target="https://www.thesaurus.com/browse/salubrious" TargetMode="External"/><Relationship Id="rId637" Type="http://schemas.openxmlformats.org/officeDocument/2006/relationships/hyperlink" Target="https://www.powerthesaurus.org/divided/synonyms" TargetMode="External"/><Relationship Id="rId844" Type="http://schemas.openxmlformats.org/officeDocument/2006/relationships/hyperlink" Target="https://www.powerthesaurus.org/sapient/synonyms" TargetMode="External"/><Relationship Id="rId1267" Type="http://schemas.openxmlformats.org/officeDocument/2006/relationships/hyperlink" Target="https://www.powerthesaurus.org/decorous/synonyms" TargetMode="External"/><Relationship Id="rId1474" Type="http://schemas.openxmlformats.org/officeDocument/2006/relationships/hyperlink" Target="https://www.powerthesaurus.org/coarse/synonyms" TargetMode="External"/><Relationship Id="rId1681" Type="http://schemas.openxmlformats.org/officeDocument/2006/relationships/hyperlink" Target="https://www.thesaurus.com/browse/tranquil" TargetMode="External"/><Relationship Id="rId704" Type="http://schemas.openxmlformats.org/officeDocument/2006/relationships/hyperlink" Target="https://www.powerthesaurus.org/tried/synonyms" TargetMode="External"/><Relationship Id="rId911" Type="http://schemas.openxmlformats.org/officeDocument/2006/relationships/hyperlink" Target="https://www.powerthesaurus.org/methodical/synonyms" TargetMode="External"/><Relationship Id="rId1127" Type="http://schemas.openxmlformats.org/officeDocument/2006/relationships/hyperlink" Target="https://www.powerthesaurus.org/fetching/synonyms" TargetMode="External"/><Relationship Id="rId1334" Type="http://schemas.openxmlformats.org/officeDocument/2006/relationships/hyperlink" Target="https://www.powerthesaurus.org/unbroken/synonyms" TargetMode="External"/><Relationship Id="rId1541" Type="http://schemas.openxmlformats.org/officeDocument/2006/relationships/hyperlink" Target="https://www.powerthesaurus.org/svelte/synonyms" TargetMode="External"/><Relationship Id="rId1779" Type="http://schemas.openxmlformats.org/officeDocument/2006/relationships/hyperlink" Target="https://www.thesaurus.com/browse/principal" TargetMode="External"/><Relationship Id="rId1986" Type="http://schemas.openxmlformats.org/officeDocument/2006/relationships/hyperlink" Target="https://www.thesaurus.com/browse/boyish" TargetMode="External"/><Relationship Id="rId40" Type="http://schemas.openxmlformats.org/officeDocument/2006/relationships/hyperlink" Target="https://www.powerthesaurus.org/essential/synonyms" TargetMode="External"/><Relationship Id="rId1401" Type="http://schemas.openxmlformats.org/officeDocument/2006/relationships/hyperlink" Target="https://www.powerthesaurus.org/stressful/synonyms" TargetMode="External"/><Relationship Id="rId1639" Type="http://schemas.openxmlformats.org/officeDocument/2006/relationships/hyperlink" Target="https://www.thesaurus.com/browse/lusty" TargetMode="External"/><Relationship Id="rId1846" Type="http://schemas.openxmlformats.org/officeDocument/2006/relationships/hyperlink" Target="https://www.thesaurus.com/browse/highbrow" TargetMode="External"/><Relationship Id="rId1706" Type="http://schemas.openxmlformats.org/officeDocument/2006/relationships/hyperlink" Target="https://www.thesaurus.com/browse/desirable" TargetMode="External"/><Relationship Id="rId1913" Type="http://schemas.openxmlformats.org/officeDocument/2006/relationships/hyperlink" Target="https://www.thesaurus.com/browse/decent" TargetMode="External"/><Relationship Id="rId287" Type="http://schemas.openxmlformats.org/officeDocument/2006/relationships/hyperlink" Target="https://www.powerthesaurus.org/gracious/synonyms" TargetMode="External"/><Relationship Id="rId494" Type="http://schemas.openxmlformats.org/officeDocument/2006/relationships/hyperlink" Target="https://www.powerthesaurus.org/gamy/synonyms" TargetMode="External"/><Relationship Id="rId2175" Type="http://schemas.openxmlformats.org/officeDocument/2006/relationships/hyperlink" Target="https://www.thesaurus.com/browse/vivacious" TargetMode="External"/><Relationship Id="rId147" Type="http://schemas.openxmlformats.org/officeDocument/2006/relationships/hyperlink" Target="https://www.powerthesaurus.org/strengthening/synonyms" TargetMode="External"/><Relationship Id="rId354" Type="http://schemas.openxmlformats.org/officeDocument/2006/relationships/hyperlink" Target="https://www.powerthesaurus.org/green/synonyms" TargetMode="External"/><Relationship Id="rId799" Type="http://schemas.openxmlformats.org/officeDocument/2006/relationships/hyperlink" Target="https://www.powerthesaurus.org/relentless/synonyms" TargetMode="External"/><Relationship Id="rId1191" Type="http://schemas.openxmlformats.org/officeDocument/2006/relationships/hyperlink" Target="https://www.powerthesaurus.org/alluring/synonyms" TargetMode="External"/><Relationship Id="rId2035" Type="http://schemas.openxmlformats.org/officeDocument/2006/relationships/hyperlink" Target="https://www.thesaurus.com/browse/frosty" TargetMode="External"/><Relationship Id="rId561" Type="http://schemas.openxmlformats.org/officeDocument/2006/relationships/hyperlink" Target="https://www.powerthesaurus.org/particular/synonyms" TargetMode="External"/><Relationship Id="rId659" Type="http://schemas.openxmlformats.org/officeDocument/2006/relationships/hyperlink" Target="https://www.powerthesaurus.org/unfettered/synonyms" TargetMode="External"/><Relationship Id="rId866" Type="http://schemas.openxmlformats.org/officeDocument/2006/relationships/hyperlink" Target="https://www.powerthesaurus.org/deft/synonyms" TargetMode="External"/><Relationship Id="rId1289" Type="http://schemas.openxmlformats.org/officeDocument/2006/relationships/hyperlink" Target="https://www.powerthesaurus.org/quiet/synonyms" TargetMode="External"/><Relationship Id="rId1496" Type="http://schemas.openxmlformats.org/officeDocument/2006/relationships/hyperlink" Target="https://www.powerthesaurus.org/uncouth/synonyms" TargetMode="External"/><Relationship Id="rId2242" Type="http://schemas.openxmlformats.org/officeDocument/2006/relationships/hyperlink" Target="https://www.thesaurus.com/browse/sensible" TargetMode="External"/><Relationship Id="rId214" Type="http://schemas.openxmlformats.org/officeDocument/2006/relationships/hyperlink" Target="https://www.powerthesaurus.org/blissful/synonyms" TargetMode="External"/><Relationship Id="rId421" Type="http://schemas.openxmlformats.org/officeDocument/2006/relationships/hyperlink" Target="https://www.powerthesaurus.org/unruffled/synonyms" TargetMode="External"/><Relationship Id="rId519" Type="http://schemas.openxmlformats.org/officeDocument/2006/relationships/hyperlink" Target="https://www.powerthesaurus.org/expressive/synonyms" TargetMode="External"/><Relationship Id="rId1051" Type="http://schemas.openxmlformats.org/officeDocument/2006/relationships/hyperlink" Target="https://www.powerthesaurus.org/excited/synonyms" TargetMode="External"/><Relationship Id="rId1149" Type="http://schemas.openxmlformats.org/officeDocument/2006/relationships/hyperlink" Target="https://www.powerthesaurus.org/rococo/synonyms" TargetMode="External"/><Relationship Id="rId1356" Type="http://schemas.openxmlformats.org/officeDocument/2006/relationships/hyperlink" Target="https://www.powerthesaurus.org/mannish/synonyms" TargetMode="External"/><Relationship Id="rId2102" Type="http://schemas.openxmlformats.org/officeDocument/2006/relationships/hyperlink" Target="https://www.thesaurus.com/browse/reckless" TargetMode="External"/><Relationship Id="rId726" Type="http://schemas.openxmlformats.org/officeDocument/2006/relationships/hyperlink" Target="https://www.powerthesaurus.org/sound/synonyms" TargetMode="External"/><Relationship Id="rId933" Type="http://schemas.openxmlformats.org/officeDocument/2006/relationships/hyperlink" Target="https://www.powerthesaurus.org/rich/synonyms" TargetMode="External"/><Relationship Id="rId1009" Type="http://schemas.openxmlformats.org/officeDocument/2006/relationships/hyperlink" Target="https://www.powerthesaurus.org/confiding/synonyms" TargetMode="External"/><Relationship Id="rId1563" Type="http://schemas.openxmlformats.org/officeDocument/2006/relationships/hyperlink" Target="https://www.thesaurus.com/browse/disenchanted" TargetMode="External"/><Relationship Id="rId1770" Type="http://schemas.openxmlformats.org/officeDocument/2006/relationships/hyperlink" Target="https://www.thesaurus.com/browse/satisfied" TargetMode="External"/><Relationship Id="rId1868" Type="http://schemas.openxmlformats.org/officeDocument/2006/relationships/hyperlink" Target="https://www.thesaurus.com/browse/punctilious" TargetMode="External"/><Relationship Id="rId62" Type="http://schemas.openxmlformats.org/officeDocument/2006/relationships/hyperlink" Target="https://www.powerthesaurus.org/bona_fide/synonyms" TargetMode="External"/><Relationship Id="rId1216" Type="http://schemas.openxmlformats.org/officeDocument/2006/relationships/hyperlink" Target="https://www.powerthesaurus.org/attracting/synonyms" TargetMode="External"/><Relationship Id="rId1423" Type="http://schemas.openxmlformats.org/officeDocument/2006/relationships/hyperlink" Target="https://www.powerthesaurus.org/stern/synonyms" TargetMode="External"/><Relationship Id="rId1630" Type="http://schemas.openxmlformats.org/officeDocument/2006/relationships/hyperlink" Target="https://www.thesaurus.com/browse/hill" TargetMode="External"/><Relationship Id="rId1728" Type="http://schemas.openxmlformats.org/officeDocument/2006/relationships/hyperlink" Target="https://www.thesaurus.com/browse/gorgeous" TargetMode="External"/><Relationship Id="rId1935" Type="http://schemas.openxmlformats.org/officeDocument/2006/relationships/hyperlink" Target="https://www.thesaurus.com/browse/well-read" TargetMode="External"/><Relationship Id="rId2197" Type="http://schemas.openxmlformats.org/officeDocument/2006/relationships/hyperlink" Target="https://www.thesaurus.com/browse/good-natured" TargetMode="External"/><Relationship Id="rId169" Type="http://schemas.openxmlformats.org/officeDocument/2006/relationships/hyperlink" Target="https://www.powerthesaurus.org/starting/synonyms" TargetMode="External"/><Relationship Id="rId376" Type="http://schemas.openxmlformats.org/officeDocument/2006/relationships/hyperlink" Target="https://www.powerthesaurus.org/unfinished/synonyms" TargetMode="External"/><Relationship Id="rId583" Type="http://schemas.openxmlformats.org/officeDocument/2006/relationships/hyperlink" Target="https://www.powerthesaurus.org/unexcelled/synonyms" TargetMode="External"/><Relationship Id="rId790" Type="http://schemas.openxmlformats.org/officeDocument/2006/relationships/hyperlink" Target="https://www.powerthesaurus.org/thorough/synonyms" TargetMode="External"/><Relationship Id="rId2057" Type="http://schemas.openxmlformats.org/officeDocument/2006/relationships/hyperlink" Target="https://www.thesaurus.com/browse/bracing" TargetMode="External"/><Relationship Id="rId2264" Type="http://schemas.openxmlformats.org/officeDocument/2006/relationships/hyperlink" Target="https://www.thesaurus.com/browse/undeniable" TargetMode="External"/><Relationship Id="rId4" Type="http://schemas.openxmlformats.org/officeDocument/2006/relationships/hyperlink" Target="https://www.powerthesaurus.org/pragmatic/synonyms" TargetMode="External"/><Relationship Id="rId236" Type="http://schemas.openxmlformats.org/officeDocument/2006/relationships/hyperlink" Target="https://www.powerthesaurus.org/sweet/synonyms" TargetMode="External"/><Relationship Id="rId443" Type="http://schemas.openxmlformats.org/officeDocument/2006/relationships/hyperlink" Target="https://www.powerthesaurus.org/unexcited/synonyms" TargetMode="External"/><Relationship Id="rId650" Type="http://schemas.openxmlformats.org/officeDocument/2006/relationships/hyperlink" Target="https://www.powerthesaurus.org/alien/synonyms" TargetMode="External"/><Relationship Id="rId888" Type="http://schemas.openxmlformats.org/officeDocument/2006/relationships/hyperlink" Target="https://www.powerthesaurus.org/universal/synonyms" TargetMode="External"/><Relationship Id="rId1073" Type="http://schemas.openxmlformats.org/officeDocument/2006/relationships/hyperlink" Target="https://www.powerthesaurus.org/enlivening/synonyms" TargetMode="External"/><Relationship Id="rId1280" Type="http://schemas.openxmlformats.org/officeDocument/2006/relationships/hyperlink" Target="https://www.powerthesaurus.org/slick/synonyms" TargetMode="External"/><Relationship Id="rId2124" Type="http://schemas.openxmlformats.org/officeDocument/2006/relationships/hyperlink" Target="https://www.thesaurus.com/browse/kind" TargetMode="External"/><Relationship Id="rId303" Type="http://schemas.openxmlformats.org/officeDocument/2006/relationships/hyperlink" Target="https://www.powerthesaurus.org/convivial/synonyms" TargetMode="External"/><Relationship Id="rId748" Type="http://schemas.openxmlformats.org/officeDocument/2006/relationships/hyperlink" Target="https://www.powerthesaurus.org/unattackable/synonyms" TargetMode="External"/><Relationship Id="rId955" Type="http://schemas.openxmlformats.org/officeDocument/2006/relationships/hyperlink" Target="https://www.powerthesaurus.org/blossoming/synonyms" TargetMode="External"/><Relationship Id="rId1140" Type="http://schemas.openxmlformats.org/officeDocument/2006/relationships/hyperlink" Target="https://www.powerthesaurus.org/taking/synonyms" TargetMode="External"/><Relationship Id="rId1378" Type="http://schemas.openxmlformats.org/officeDocument/2006/relationships/hyperlink" Target="https://www.powerthesaurus.org/arrogant/synonyms" TargetMode="External"/><Relationship Id="rId1585" Type="http://schemas.openxmlformats.org/officeDocument/2006/relationships/hyperlink" Target="https://www.thesaurus.com/browse/unsmooth" TargetMode="External"/><Relationship Id="rId1792" Type="http://schemas.openxmlformats.org/officeDocument/2006/relationships/hyperlink" Target="https://www.thesaurus.com/browse/director" TargetMode="External"/><Relationship Id="rId84" Type="http://schemas.openxmlformats.org/officeDocument/2006/relationships/hyperlink" Target="https://www.powerthesaurus.org/frank/synonyms" TargetMode="External"/><Relationship Id="rId510" Type="http://schemas.openxmlformats.org/officeDocument/2006/relationships/hyperlink" Target="https://www.powerthesaurus.org/brilliant/synonyms" TargetMode="External"/><Relationship Id="rId608" Type="http://schemas.openxmlformats.org/officeDocument/2006/relationships/hyperlink" Target="https://www.powerthesaurus.org/cognizant/synonyms" TargetMode="External"/><Relationship Id="rId815" Type="http://schemas.openxmlformats.org/officeDocument/2006/relationships/hyperlink" Target="https://www.powerthesaurus.org/ponderous/synonyms" TargetMode="External"/><Relationship Id="rId1238" Type="http://schemas.openxmlformats.org/officeDocument/2006/relationships/hyperlink" Target="https://www.powerthesaurus.org/compassionate/synonyms" TargetMode="External"/><Relationship Id="rId1445" Type="http://schemas.openxmlformats.org/officeDocument/2006/relationships/hyperlink" Target="https://www.powerthesaurus.org/stringent/synonyms" TargetMode="External"/><Relationship Id="rId1652" Type="http://schemas.openxmlformats.org/officeDocument/2006/relationships/hyperlink" Target="https://www.thesaurus.com/browse/stiff" TargetMode="External"/><Relationship Id="rId1000" Type="http://schemas.openxmlformats.org/officeDocument/2006/relationships/hyperlink" Target="https://www.powerthesaurus.org/cocky/synonyms" TargetMode="External"/><Relationship Id="rId1305" Type="http://schemas.openxmlformats.org/officeDocument/2006/relationships/hyperlink" Target="https://www.powerthesaurus.org/glossy/synonyms" TargetMode="External"/><Relationship Id="rId1957" Type="http://schemas.openxmlformats.org/officeDocument/2006/relationships/hyperlink" Target="https://www.thesaurus.com/browse/inspired" TargetMode="External"/><Relationship Id="rId1512" Type="http://schemas.openxmlformats.org/officeDocument/2006/relationships/hyperlink" Target="https://www.powerthesaurus.org/uncultured/synonyms" TargetMode="External"/><Relationship Id="rId1817" Type="http://schemas.openxmlformats.org/officeDocument/2006/relationships/hyperlink" Target="https://www.thesaurus.com/browse/lucky" TargetMode="External"/><Relationship Id="rId11" Type="http://schemas.openxmlformats.org/officeDocument/2006/relationships/hyperlink" Target="https://www.powerthesaurus.org/unromantic/synonyms" TargetMode="External"/><Relationship Id="rId398" Type="http://schemas.openxmlformats.org/officeDocument/2006/relationships/hyperlink" Target="https://www.powerthesaurus.org/female/synonyms" TargetMode="External"/><Relationship Id="rId2079" Type="http://schemas.openxmlformats.org/officeDocument/2006/relationships/hyperlink" Target="https://www.thesaurus.com/browse/fly" TargetMode="External"/><Relationship Id="rId160" Type="http://schemas.openxmlformats.org/officeDocument/2006/relationships/hyperlink" Target="https://www.powerthesaurus.org/inventive/synonyms" TargetMode="External"/><Relationship Id="rId2286" Type="http://schemas.openxmlformats.org/officeDocument/2006/relationships/hyperlink" Target="https://www.thesaurus.com/browse/impartial" TargetMode="External"/><Relationship Id="rId258" Type="http://schemas.openxmlformats.org/officeDocument/2006/relationships/hyperlink" Target="https://www.powerthesaurus.org/inane/synonyms" TargetMode="External"/><Relationship Id="rId465" Type="http://schemas.openxmlformats.org/officeDocument/2006/relationships/hyperlink" Target="https://www.powerthesaurus.org/lively/synonyms" TargetMode="External"/><Relationship Id="rId672" Type="http://schemas.openxmlformats.org/officeDocument/2006/relationships/hyperlink" Target="https://www.powerthesaurus.org/existing/synonyms" TargetMode="External"/><Relationship Id="rId1095" Type="http://schemas.openxmlformats.org/officeDocument/2006/relationships/hyperlink" Target="https://www.powerthesaurus.org/majestic/synonyms" TargetMode="External"/><Relationship Id="rId2146" Type="http://schemas.openxmlformats.org/officeDocument/2006/relationships/hyperlink" Target="https://www.thesaurus.com/browse/soapy" TargetMode="External"/><Relationship Id="rId118" Type="http://schemas.openxmlformats.org/officeDocument/2006/relationships/hyperlink" Target="https://www.powerthesaurus.org/salubrious/synonyms" TargetMode="External"/><Relationship Id="rId325" Type="http://schemas.openxmlformats.org/officeDocument/2006/relationships/hyperlink" Target="https://www.powerthesaurus.org/accessible/synonyms" TargetMode="External"/><Relationship Id="rId532" Type="http://schemas.openxmlformats.org/officeDocument/2006/relationships/hyperlink" Target="https://www.powerthesaurus.org/spectacular/synonyms" TargetMode="External"/><Relationship Id="rId977" Type="http://schemas.openxmlformats.org/officeDocument/2006/relationships/hyperlink" Target="https://www.powerthesaurus.org/positive/synonyms" TargetMode="External"/><Relationship Id="rId1162" Type="http://schemas.openxmlformats.org/officeDocument/2006/relationships/hyperlink" Target="https://www.powerthesaurus.org/gorgeous/synonyms" TargetMode="External"/><Relationship Id="rId2006" Type="http://schemas.openxmlformats.org/officeDocument/2006/relationships/hyperlink" Target="https://www.thesaurus.com/browse/hyper" TargetMode="External"/><Relationship Id="rId2213" Type="http://schemas.openxmlformats.org/officeDocument/2006/relationships/hyperlink" Target="https://www.thesaurus.com/browse/embryonic" TargetMode="External"/><Relationship Id="rId837" Type="http://schemas.openxmlformats.org/officeDocument/2006/relationships/hyperlink" Target="https://www.powerthesaurus.org/understanding/synonyms" TargetMode="External"/><Relationship Id="rId1022" Type="http://schemas.openxmlformats.org/officeDocument/2006/relationships/hyperlink" Target="https://www.powerthesaurus.org/responsible/synonyms" TargetMode="External"/><Relationship Id="rId1467" Type="http://schemas.openxmlformats.org/officeDocument/2006/relationships/hyperlink" Target="https://www.powerthesaurus.org/nasty/synonyms" TargetMode="External"/><Relationship Id="rId1674" Type="http://schemas.openxmlformats.org/officeDocument/2006/relationships/hyperlink" Target="https://www.thesaurus.com/browse/still" TargetMode="External"/><Relationship Id="rId1881" Type="http://schemas.openxmlformats.org/officeDocument/2006/relationships/hyperlink" Target="https://www.thesaurus.com/browse/careful" TargetMode="External"/><Relationship Id="rId904" Type="http://schemas.openxmlformats.org/officeDocument/2006/relationships/hyperlink" Target="https://www.powerthesaurus.org/engineering/synonyms" TargetMode="External"/><Relationship Id="rId1327" Type="http://schemas.openxmlformats.org/officeDocument/2006/relationships/hyperlink" Target="https://www.powerthesaurus.org/eloquent/synonyms" TargetMode="External"/><Relationship Id="rId1534" Type="http://schemas.openxmlformats.org/officeDocument/2006/relationships/hyperlink" Target="https://www.powerthesaurus.org/salty/synonyms" TargetMode="External"/><Relationship Id="rId1741" Type="http://schemas.openxmlformats.org/officeDocument/2006/relationships/hyperlink" Target="https://www.thesaurus.com/browse/dazzling" TargetMode="External"/><Relationship Id="rId1979" Type="http://schemas.openxmlformats.org/officeDocument/2006/relationships/hyperlink" Target="https://www.thesaurus.com/browse/pubescent" TargetMode="External"/><Relationship Id="rId33" Type="http://schemas.openxmlformats.org/officeDocument/2006/relationships/hyperlink" Target="https://www.powerthesaurus.org/material/synonyms" TargetMode="External"/><Relationship Id="rId1601" Type="http://schemas.openxmlformats.org/officeDocument/2006/relationships/hyperlink" Target="https://www.thesaurus.com/browse/broken" TargetMode="External"/><Relationship Id="rId1839" Type="http://schemas.openxmlformats.org/officeDocument/2006/relationships/hyperlink" Target="https://www.thesaurus.com/browse/ready" TargetMode="External"/><Relationship Id="rId182" Type="http://schemas.openxmlformats.org/officeDocument/2006/relationships/hyperlink" Target="https://www.powerthesaurus.org/joyous/synonyms" TargetMode="External"/><Relationship Id="rId1906" Type="http://schemas.openxmlformats.org/officeDocument/2006/relationships/hyperlink" Target="https://www.thesaurus.com/browse/stable" TargetMode="External"/><Relationship Id="rId487" Type="http://schemas.openxmlformats.org/officeDocument/2006/relationships/hyperlink" Target="https://www.powerthesaurus.org/effervescent/synonyms" TargetMode="External"/><Relationship Id="rId694" Type="http://schemas.openxmlformats.org/officeDocument/2006/relationships/hyperlink" Target="https://www.powerthesaurus.org/devoted/synonyms" TargetMode="External"/><Relationship Id="rId2070" Type="http://schemas.openxmlformats.org/officeDocument/2006/relationships/hyperlink" Target="https://www.thesaurus.com/browse/flashy" TargetMode="External"/><Relationship Id="rId2168" Type="http://schemas.openxmlformats.org/officeDocument/2006/relationships/hyperlink" Target="https://www.thesaurus.com/browse/passionate" TargetMode="External"/><Relationship Id="rId347" Type="http://schemas.openxmlformats.org/officeDocument/2006/relationships/hyperlink" Target="https://www.powerthesaurus.org/factious/synonyms" TargetMode="External"/><Relationship Id="rId999" Type="http://schemas.openxmlformats.org/officeDocument/2006/relationships/hyperlink" Target="https://www.powerthesaurus.org/self-assertive/synonyms" TargetMode="External"/><Relationship Id="rId1184" Type="http://schemas.openxmlformats.org/officeDocument/2006/relationships/hyperlink" Target="https://www.powerthesaurus.org/symmetrical/synonyms" TargetMode="External"/><Relationship Id="rId2028" Type="http://schemas.openxmlformats.org/officeDocument/2006/relationships/hyperlink" Target="https://www.thesaurus.com/browse/algid" TargetMode="External"/><Relationship Id="rId554" Type="http://schemas.openxmlformats.org/officeDocument/2006/relationships/hyperlink" Target="https://www.powerthesaurus.org/inimitable/synonyms" TargetMode="External"/><Relationship Id="rId761" Type="http://schemas.openxmlformats.org/officeDocument/2006/relationships/hyperlink" Target="https://www.powerthesaurus.org/enduring/synonyms" TargetMode="External"/><Relationship Id="rId859" Type="http://schemas.openxmlformats.org/officeDocument/2006/relationships/hyperlink" Target="https://www.powerthesaurus.org/incisive/synonyms" TargetMode="External"/><Relationship Id="rId1391" Type="http://schemas.openxmlformats.org/officeDocument/2006/relationships/hyperlink" Target="https://www.powerthesaurus.org/severe/synonyms" TargetMode="External"/><Relationship Id="rId1489" Type="http://schemas.openxmlformats.org/officeDocument/2006/relationships/hyperlink" Target="https://www.powerthesaurus.org/ugly/synonyms" TargetMode="External"/><Relationship Id="rId1696" Type="http://schemas.openxmlformats.org/officeDocument/2006/relationships/hyperlink" Target="https://www.thesaurus.com/browse/womanish" TargetMode="External"/><Relationship Id="rId2235" Type="http://schemas.openxmlformats.org/officeDocument/2006/relationships/hyperlink" Target="https://www.thesaurus.com/browse/hygienic" TargetMode="External"/><Relationship Id="rId207" Type="http://schemas.openxmlformats.org/officeDocument/2006/relationships/hyperlink" Target="https://www.powerthesaurus.org/sportive/synonyms" TargetMode="External"/><Relationship Id="rId414" Type="http://schemas.openxmlformats.org/officeDocument/2006/relationships/hyperlink" Target="https://www.powerthesaurus.org/composed/synonyms" TargetMode="External"/><Relationship Id="rId621" Type="http://schemas.openxmlformats.org/officeDocument/2006/relationships/hyperlink" Target="https://www.powerthesaurus.org/self-contained/synonyms" TargetMode="External"/><Relationship Id="rId1044" Type="http://schemas.openxmlformats.org/officeDocument/2006/relationships/hyperlink" Target="https://www.powerthesaurus.org/electrifying/synonyms" TargetMode="External"/><Relationship Id="rId1251" Type="http://schemas.openxmlformats.org/officeDocument/2006/relationships/hyperlink" Target="https://www.powerthesaurus.org/finicky/synonyms" TargetMode="External"/><Relationship Id="rId1349" Type="http://schemas.openxmlformats.org/officeDocument/2006/relationships/hyperlink" Target="https://www.powerthesaurus.org/external/synonyms" TargetMode="External"/><Relationship Id="rId2302" Type="http://schemas.openxmlformats.org/officeDocument/2006/relationships/hyperlink" Target="https://www.thesaurus.com/browse/bona%20fide" TargetMode="External"/><Relationship Id="rId719" Type="http://schemas.openxmlformats.org/officeDocument/2006/relationships/hyperlink" Target="https://www.powerthesaurus.org/unequivocal/synonyms" TargetMode="External"/><Relationship Id="rId926" Type="http://schemas.openxmlformats.org/officeDocument/2006/relationships/hyperlink" Target="https://www.powerthesaurus.org/fortunate/synonyms" TargetMode="External"/><Relationship Id="rId1111" Type="http://schemas.openxmlformats.org/officeDocument/2006/relationships/hyperlink" Target="https://www.powerthesaurus.org/foremost/synonyms" TargetMode="External"/><Relationship Id="rId1556" Type="http://schemas.openxmlformats.org/officeDocument/2006/relationships/hyperlink" Target="https://www.thesaurus.com/browse/studied" TargetMode="External"/><Relationship Id="rId1763" Type="http://schemas.openxmlformats.org/officeDocument/2006/relationships/hyperlink" Target="https://www.thesaurus.com/browse/high" TargetMode="External"/><Relationship Id="rId1970" Type="http://schemas.openxmlformats.org/officeDocument/2006/relationships/hyperlink" Target="https://www.thesaurus.com/browse/untried" TargetMode="External"/><Relationship Id="rId55" Type="http://schemas.openxmlformats.org/officeDocument/2006/relationships/hyperlink" Target="https://www.powerthesaurus.org/undoubted/synonyms" TargetMode="External"/><Relationship Id="rId1209" Type="http://schemas.openxmlformats.org/officeDocument/2006/relationships/hyperlink" Target="https://www.powerthesaurus.org/amusing/synonyms" TargetMode="External"/><Relationship Id="rId1416" Type="http://schemas.openxmlformats.org/officeDocument/2006/relationships/hyperlink" Target="https://www.powerthesaurus.org/weighty/synonyms" TargetMode="External"/><Relationship Id="rId1623" Type="http://schemas.openxmlformats.org/officeDocument/2006/relationships/hyperlink" Target="https://www.thesaurus.com/browse/hardy" TargetMode="External"/><Relationship Id="rId1830" Type="http://schemas.openxmlformats.org/officeDocument/2006/relationships/hyperlink" Target="https://www.thesaurus.com/browse/mechanical" TargetMode="External"/><Relationship Id="rId1928" Type="http://schemas.openxmlformats.org/officeDocument/2006/relationships/hyperlink" Target="https://www.thesaurus.com/browse/individualistic" TargetMode="External"/><Relationship Id="rId2092" Type="http://schemas.openxmlformats.org/officeDocument/2006/relationships/hyperlink" Target="https://www.thesaurus.com/browse/impudent" TargetMode="External"/><Relationship Id="rId271" Type="http://schemas.openxmlformats.org/officeDocument/2006/relationships/hyperlink" Target="https://www.powerthesaurus.org/dramatic/synonyms" TargetMode="External"/><Relationship Id="rId131" Type="http://schemas.openxmlformats.org/officeDocument/2006/relationships/hyperlink" Target="https://www.powerthesaurus.org/helpful/synonyms" TargetMode="External"/><Relationship Id="rId369" Type="http://schemas.openxmlformats.org/officeDocument/2006/relationships/hyperlink" Target="https://www.powerthesaurus.org/unseasoned/synonyms" TargetMode="External"/><Relationship Id="rId576" Type="http://schemas.openxmlformats.org/officeDocument/2006/relationships/hyperlink" Target="https://www.powerthesaurus.org/eccentric/synonyms" TargetMode="External"/><Relationship Id="rId783" Type="http://schemas.openxmlformats.org/officeDocument/2006/relationships/hyperlink" Target="https://www.powerthesaurus.org/willing/synonyms" TargetMode="External"/><Relationship Id="rId990" Type="http://schemas.openxmlformats.org/officeDocument/2006/relationships/hyperlink" Target="https://www.powerthesaurus.org/intrepid/synonyms" TargetMode="External"/><Relationship Id="rId2257" Type="http://schemas.openxmlformats.org/officeDocument/2006/relationships/hyperlink" Target="https://www.thesaurus.com/browse/embodied" TargetMode="External"/><Relationship Id="rId229" Type="http://schemas.openxmlformats.org/officeDocument/2006/relationships/hyperlink" Target="https://www.powerthesaurus.org/slushy/synonyms" TargetMode="External"/><Relationship Id="rId436" Type="http://schemas.openxmlformats.org/officeDocument/2006/relationships/hyperlink" Target="https://www.powerthesaurus.org/placid/synonyms" TargetMode="External"/><Relationship Id="rId643" Type="http://schemas.openxmlformats.org/officeDocument/2006/relationships/hyperlink" Target="https://www.powerthesaurus.org/unbiased/synonyms" TargetMode="External"/><Relationship Id="rId1066" Type="http://schemas.openxmlformats.org/officeDocument/2006/relationships/hyperlink" Target="https://www.powerthesaurus.org/engrossing/synonyms" TargetMode="External"/><Relationship Id="rId1273" Type="http://schemas.openxmlformats.org/officeDocument/2006/relationships/hyperlink" Target="https://www.powerthesaurus.org/mutilated/synonyms" TargetMode="External"/><Relationship Id="rId1480" Type="http://schemas.openxmlformats.org/officeDocument/2006/relationships/hyperlink" Target="https://www.powerthesaurus.org/strenuous/synonyms" TargetMode="External"/><Relationship Id="rId2117" Type="http://schemas.openxmlformats.org/officeDocument/2006/relationships/hyperlink" Target="https://www.thesaurus.com/browse/loving" TargetMode="External"/><Relationship Id="rId850" Type="http://schemas.openxmlformats.org/officeDocument/2006/relationships/hyperlink" Target="https://www.powerthesaurus.org/self-regulating/synonyms" TargetMode="External"/><Relationship Id="rId948" Type="http://schemas.openxmlformats.org/officeDocument/2006/relationships/hyperlink" Target="https://www.powerthesaurus.org/fruitful/synonyms" TargetMode="External"/><Relationship Id="rId1133" Type="http://schemas.openxmlformats.org/officeDocument/2006/relationships/hyperlink" Target="https://www.powerthesaurus.org/exciting/synonyms" TargetMode="External"/><Relationship Id="rId1578" Type="http://schemas.openxmlformats.org/officeDocument/2006/relationships/hyperlink" Target="https://www.thesaurus.com/browse/complete" TargetMode="External"/><Relationship Id="rId1785" Type="http://schemas.openxmlformats.org/officeDocument/2006/relationships/hyperlink" Target="https://www.thesaurus.com/browse/chieftain" TargetMode="External"/><Relationship Id="rId1992" Type="http://schemas.openxmlformats.org/officeDocument/2006/relationships/hyperlink" Target="https://www.thesaurus.com/browse/inferior" TargetMode="External"/><Relationship Id="rId77" Type="http://schemas.openxmlformats.org/officeDocument/2006/relationships/hyperlink" Target="https://www.powerthesaurus.org/plain-spoken/synonyms" TargetMode="External"/><Relationship Id="rId503" Type="http://schemas.openxmlformats.org/officeDocument/2006/relationships/hyperlink" Target="https://www.powerthesaurus.org/resourceful/synonyms" TargetMode="External"/><Relationship Id="rId710" Type="http://schemas.openxmlformats.org/officeDocument/2006/relationships/hyperlink" Target="https://www.powerthesaurus.org/determined/synonyms" TargetMode="External"/><Relationship Id="rId808" Type="http://schemas.openxmlformats.org/officeDocument/2006/relationships/hyperlink" Target="https://www.powerthesaurus.org/forced/synonyms" TargetMode="External"/><Relationship Id="rId1340" Type="http://schemas.openxmlformats.org/officeDocument/2006/relationships/hyperlink" Target="https://www.powerthesaurus.org/restful/synonyms" TargetMode="External"/><Relationship Id="rId1438" Type="http://schemas.openxmlformats.org/officeDocument/2006/relationships/hyperlink" Target="https://www.powerthesaurus.org/perplexed/synonyms" TargetMode="External"/><Relationship Id="rId1645" Type="http://schemas.openxmlformats.org/officeDocument/2006/relationships/hyperlink" Target="https://www.thesaurus.com/browse/brawny" TargetMode="External"/><Relationship Id="rId1200" Type="http://schemas.openxmlformats.org/officeDocument/2006/relationships/hyperlink" Target="https://www.powerthesaurus.org/splendid/synonyms" TargetMode="External"/><Relationship Id="rId1852" Type="http://schemas.openxmlformats.org/officeDocument/2006/relationships/hyperlink" Target="https://www.thesaurus.com/browse/calculating" TargetMode="External"/><Relationship Id="rId1505" Type="http://schemas.openxmlformats.org/officeDocument/2006/relationships/hyperlink" Target="https://www.powerthesaurus.org/dirty/synonyms" TargetMode="External"/><Relationship Id="rId1712" Type="http://schemas.openxmlformats.org/officeDocument/2006/relationships/hyperlink" Target="https://www.thesaurus.com/browse/ravishing" TargetMode="External"/><Relationship Id="rId293" Type="http://schemas.openxmlformats.org/officeDocument/2006/relationships/hyperlink" Target="https://www.powerthesaurus.org/hospitable/synonyms" TargetMode="External"/><Relationship Id="rId2181" Type="http://schemas.openxmlformats.org/officeDocument/2006/relationships/hyperlink" Target="https://www.thesaurus.com/browse/good-humored" TargetMode="External"/><Relationship Id="rId153" Type="http://schemas.openxmlformats.org/officeDocument/2006/relationships/hyperlink" Target="https://www.powerthesaurus.org/lucid/synonyms" TargetMode="External"/><Relationship Id="rId360" Type="http://schemas.openxmlformats.org/officeDocument/2006/relationships/hyperlink" Target="https://www.powerthesaurus.org/infantile/synonyms" TargetMode="External"/><Relationship Id="rId598" Type="http://schemas.openxmlformats.org/officeDocument/2006/relationships/hyperlink" Target="https://www.powerthesaurus.org/subjective/synonyms" TargetMode="External"/><Relationship Id="rId2041" Type="http://schemas.openxmlformats.org/officeDocument/2006/relationships/hyperlink" Target="https://www.thesaurus.com/browse/sensational" TargetMode="External"/><Relationship Id="rId2279" Type="http://schemas.openxmlformats.org/officeDocument/2006/relationships/hyperlink" Target="https://www.thesaurus.com/browse/ingenuous" TargetMode="External"/><Relationship Id="rId220" Type="http://schemas.openxmlformats.org/officeDocument/2006/relationships/hyperlink" Target="https://www.powerthesaurus.org/facetious/synonyms" TargetMode="External"/><Relationship Id="rId458" Type="http://schemas.openxmlformats.org/officeDocument/2006/relationships/hyperlink" Target="https://www.powerthesaurus.org/unenthusiastic/synonyms" TargetMode="External"/><Relationship Id="rId665" Type="http://schemas.openxmlformats.org/officeDocument/2006/relationships/hyperlink" Target="https://www.powerthesaurus.org/emancipated/synonyms" TargetMode="External"/><Relationship Id="rId872" Type="http://schemas.openxmlformats.org/officeDocument/2006/relationships/hyperlink" Target="https://www.powerthesaurus.org/experienced/synonyms" TargetMode="External"/><Relationship Id="rId1088" Type="http://schemas.openxmlformats.org/officeDocument/2006/relationships/hyperlink" Target="https://www.powerthesaurus.org/luxurious/synonyms" TargetMode="External"/><Relationship Id="rId1295" Type="http://schemas.openxmlformats.org/officeDocument/2006/relationships/hyperlink" Target="https://www.powerthesaurus.org/unctuous/synonyms" TargetMode="External"/><Relationship Id="rId2139" Type="http://schemas.openxmlformats.org/officeDocument/2006/relationships/hyperlink" Target="https://www.thesaurus.com/browse/kindly" TargetMode="External"/><Relationship Id="rId318" Type="http://schemas.openxmlformats.org/officeDocument/2006/relationships/hyperlink" Target="https://www.powerthesaurus.org/brotherly/synonyms" TargetMode="External"/><Relationship Id="rId525" Type="http://schemas.openxmlformats.org/officeDocument/2006/relationships/hyperlink" Target="https://www.powerthesaurus.org/skillful/synonyms" TargetMode="External"/><Relationship Id="rId732" Type="http://schemas.openxmlformats.org/officeDocument/2006/relationships/hyperlink" Target="https://www.powerthesaurus.org/set/synonyms" TargetMode="External"/><Relationship Id="rId1155" Type="http://schemas.openxmlformats.org/officeDocument/2006/relationships/hyperlink" Target="https://www.powerthesaurus.org/appetizing/synonyms" TargetMode="External"/><Relationship Id="rId1362" Type="http://schemas.openxmlformats.org/officeDocument/2006/relationships/hyperlink" Target="https://www.powerthesaurus.org/hardy/synonyms" TargetMode="External"/><Relationship Id="rId2206" Type="http://schemas.openxmlformats.org/officeDocument/2006/relationships/hyperlink" Target="https://www.thesaurus.com/browse/first" TargetMode="External"/><Relationship Id="rId99" Type="http://schemas.openxmlformats.org/officeDocument/2006/relationships/hyperlink" Target="https://www.powerthesaurus.org/moral/synonyms" TargetMode="External"/><Relationship Id="rId1015" Type="http://schemas.openxmlformats.org/officeDocument/2006/relationships/hyperlink" Target="https://www.powerthesaurus.org/befitting/synonyms" TargetMode="External"/><Relationship Id="rId1222" Type="http://schemas.openxmlformats.org/officeDocument/2006/relationships/hyperlink" Target="https://www.powerthesaurus.org/petticoat/synonyms" TargetMode="External"/><Relationship Id="rId1667" Type="http://schemas.openxmlformats.org/officeDocument/2006/relationships/hyperlink" Target="https://www.thesaurus.com/browse/hairless" TargetMode="External"/><Relationship Id="rId1874" Type="http://schemas.openxmlformats.org/officeDocument/2006/relationships/hyperlink" Target="https://www.thesaurus.com/browse/finicky" TargetMode="External"/><Relationship Id="rId1527" Type="http://schemas.openxmlformats.org/officeDocument/2006/relationships/hyperlink" Target="https://www.powerthesaurus.org/finished/synonyms" TargetMode="External"/><Relationship Id="rId1734" Type="http://schemas.openxmlformats.org/officeDocument/2006/relationships/hyperlink" Target="https://www.thesaurus.com/browse/delicate" TargetMode="External"/><Relationship Id="rId1941" Type="http://schemas.openxmlformats.org/officeDocument/2006/relationships/hyperlink" Target="https://www.thesaurus.com/browse/learned" TargetMode="External"/><Relationship Id="rId26" Type="http://schemas.openxmlformats.org/officeDocument/2006/relationships/hyperlink" Target="https://www.powerthesaurus.org/right/synonyms" TargetMode="External"/><Relationship Id="rId175" Type="http://schemas.openxmlformats.org/officeDocument/2006/relationships/hyperlink" Target="https://www.powerthesaurus.org/standard/synonyms" TargetMode="External"/><Relationship Id="rId1801" Type="http://schemas.openxmlformats.org/officeDocument/2006/relationships/hyperlink" Target="https://www.thesaurus.com/browse/noteworthy" TargetMode="External"/><Relationship Id="rId382" Type="http://schemas.openxmlformats.org/officeDocument/2006/relationships/hyperlink" Target="https://www.powerthesaurus.org/minute/synonyms" TargetMode="External"/><Relationship Id="rId687" Type="http://schemas.openxmlformats.org/officeDocument/2006/relationships/hyperlink" Target="https://www.powerthesaurus.org/trusted/synonyms" TargetMode="External"/><Relationship Id="rId2063" Type="http://schemas.openxmlformats.org/officeDocument/2006/relationships/hyperlink" Target="https://www.thesaurus.com/browse/provocative" TargetMode="External"/><Relationship Id="rId2270" Type="http://schemas.openxmlformats.org/officeDocument/2006/relationships/hyperlink" Target="https://www.thesaurus.com/browse/certain" TargetMode="External"/><Relationship Id="rId242" Type="http://schemas.openxmlformats.org/officeDocument/2006/relationships/hyperlink" Target="https://www.powerthesaurus.org/languishing/synonyms" TargetMode="External"/><Relationship Id="rId894" Type="http://schemas.openxmlformats.org/officeDocument/2006/relationships/hyperlink" Target="https://www.powerthesaurus.org/businesslike/synonyms" TargetMode="External"/><Relationship Id="rId1177" Type="http://schemas.openxmlformats.org/officeDocument/2006/relationships/hyperlink" Target="https://www.powerthesaurus.org/wonderful/synonyms" TargetMode="External"/><Relationship Id="rId2130" Type="http://schemas.openxmlformats.org/officeDocument/2006/relationships/hyperlink" Target="https://www.thesaurus.com/browse/buddy-buddy" TargetMode="External"/><Relationship Id="rId102" Type="http://schemas.openxmlformats.org/officeDocument/2006/relationships/hyperlink" Target="https://www.powerthesaurus.org/equitable/synonyms" TargetMode="External"/><Relationship Id="rId547" Type="http://schemas.openxmlformats.org/officeDocument/2006/relationships/hyperlink" Target="https://www.powerthesaurus.org/singular/synonyms" TargetMode="External"/><Relationship Id="rId754" Type="http://schemas.openxmlformats.org/officeDocument/2006/relationships/hyperlink" Target="https://www.powerthesaurus.org/protective/synonyms" TargetMode="External"/><Relationship Id="rId961" Type="http://schemas.openxmlformats.org/officeDocument/2006/relationships/hyperlink" Target="https://www.powerthesaurus.org/ascendant/synonyms" TargetMode="External"/><Relationship Id="rId1384" Type="http://schemas.openxmlformats.org/officeDocument/2006/relationships/hyperlink" Target="https://www.powerthesaurus.org/occidental/synonyms" TargetMode="External"/><Relationship Id="rId1591" Type="http://schemas.openxmlformats.org/officeDocument/2006/relationships/hyperlink" Target="https://www.thesaurus.com/browse/scraggy" TargetMode="External"/><Relationship Id="rId1689" Type="http://schemas.openxmlformats.org/officeDocument/2006/relationships/hyperlink" Target="https://www.thesaurus.com/browse/mild" TargetMode="External"/><Relationship Id="rId2228" Type="http://schemas.openxmlformats.org/officeDocument/2006/relationships/hyperlink" Target="https://www.thesaurus.com/browse/fit" TargetMode="External"/><Relationship Id="rId90" Type="http://schemas.openxmlformats.org/officeDocument/2006/relationships/hyperlink" Target="https://www.powerthesaurus.org/trustworthy/synonyms" TargetMode="External"/><Relationship Id="rId407" Type="http://schemas.openxmlformats.org/officeDocument/2006/relationships/hyperlink" Target="https://www.powerthesaurus.org/crisp/synonyms" TargetMode="External"/><Relationship Id="rId614" Type="http://schemas.openxmlformats.org/officeDocument/2006/relationships/hyperlink" Target="https://www.powerthesaurus.org/swinging/synonyms" TargetMode="External"/><Relationship Id="rId821" Type="http://schemas.openxmlformats.org/officeDocument/2006/relationships/hyperlink" Target="https://www.powerthesaurus.org/discerning/synonyms" TargetMode="External"/><Relationship Id="rId1037" Type="http://schemas.openxmlformats.org/officeDocument/2006/relationships/hyperlink" Target="https://www.powerthesaurus.org/large/synonyms" TargetMode="External"/><Relationship Id="rId1244" Type="http://schemas.openxmlformats.org/officeDocument/2006/relationships/hyperlink" Target="https://www.powerthesaurus.org/stirred/synonyms" TargetMode="External"/><Relationship Id="rId1451" Type="http://schemas.openxmlformats.org/officeDocument/2006/relationships/hyperlink" Target="https://www.powerthesaurus.org/robust/synonyms" TargetMode="External"/><Relationship Id="rId1896" Type="http://schemas.openxmlformats.org/officeDocument/2006/relationships/hyperlink" Target="https://www.thesaurus.com/browse/reputable" TargetMode="External"/><Relationship Id="rId919" Type="http://schemas.openxmlformats.org/officeDocument/2006/relationships/hyperlink" Target="https://www.powerthesaurus.org/mannerly/synonyms" TargetMode="External"/><Relationship Id="rId1104" Type="http://schemas.openxmlformats.org/officeDocument/2006/relationships/hyperlink" Target="https://www.powerthesaurus.org/elect/synonyms" TargetMode="External"/><Relationship Id="rId1311" Type="http://schemas.openxmlformats.org/officeDocument/2006/relationships/hyperlink" Target="https://www.powerthesaurus.org/untroubled/synonyms" TargetMode="External"/><Relationship Id="rId1549" Type="http://schemas.openxmlformats.org/officeDocument/2006/relationships/hyperlink" Target="https://www.thesaurus.com/browse/suave" TargetMode="External"/><Relationship Id="rId1756" Type="http://schemas.openxmlformats.org/officeDocument/2006/relationships/hyperlink" Target="https://www.thesaurus.com/browse/undaunted" TargetMode="External"/><Relationship Id="rId1963" Type="http://schemas.openxmlformats.org/officeDocument/2006/relationships/hyperlink" Target="https://www.thesaurus.com/browse/vivid" TargetMode="External"/><Relationship Id="rId48" Type="http://schemas.openxmlformats.org/officeDocument/2006/relationships/hyperlink" Target="https://www.powerthesaurus.org/indisputable/synonyms" TargetMode="External"/><Relationship Id="rId1409" Type="http://schemas.openxmlformats.org/officeDocument/2006/relationships/hyperlink" Target="https://www.powerthesaurus.org/flinty/synonyms" TargetMode="External"/><Relationship Id="rId1616" Type="http://schemas.openxmlformats.org/officeDocument/2006/relationships/hyperlink" Target="https://www.thesaurus.com/browse/potent" TargetMode="External"/><Relationship Id="rId1823" Type="http://schemas.openxmlformats.org/officeDocument/2006/relationships/hyperlink" Target="https://www.thesaurus.com/browse/vocational" TargetMode="External"/><Relationship Id="rId197" Type="http://schemas.openxmlformats.org/officeDocument/2006/relationships/hyperlink" Target="https://www.powerthesaurus.org/festive/synonyms" TargetMode="External"/><Relationship Id="rId2085" Type="http://schemas.openxmlformats.org/officeDocument/2006/relationships/hyperlink" Target="https://www.thesaurus.com/browse/venturesome" TargetMode="External"/><Relationship Id="rId2292" Type="http://schemas.openxmlformats.org/officeDocument/2006/relationships/hyperlink" Target="https://www.thesaurus.com/browse/unaffected" TargetMode="External"/><Relationship Id="rId264" Type="http://schemas.openxmlformats.org/officeDocument/2006/relationships/hyperlink" Target="https://www.powerthesaurus.org/longing/synonyms" TargetMode="External"/><Relationship Id="rId471" Type="http://schemas.openxmlformats.org/officeDocument/2006/relationships/hyperlink" Target="https://www.powerthesaurus.org/peppy/synonyms" TargetMode="External"/><Relationship Id="rId2152" Type="http://schemas.openxmlformats.org/officeDocument/2006/relationships/hyperlink" Target="https://www.thesaurus.com/browse/moonstruck" TargetMode="External"/><Relationship Id="rId124" Type="http://schemas.openxmlformats.org/officeDocument/2006/relationships/hyperlink" Target="https://www.powerthesaurus.org/fit/synonyms" TargetMode="External"/><Relationship Id="rId569" Type="http://schemas.openxmlformats.org/officeDocument/2006/relationships/hyperlink" Target="https://www.powerthesaurus.org/anomalous/synonyms" TargetMode="External"/><Relationship Id="rId776" Type="http://schemas.openxmlformats.org/officeDocument/2006/relationships/hyperlink" Target="https://www.powerthesaurus.org/indefatigable/synonyms" TargetMode="External"/><Relationship Id="rId983" Type="http://schemas.openxmlformats.org/officeDocument/2006/relationships/hyperlink" Target="https://www.powerthesaurus.org/trusting/synonyms" TargetMode="External"/><Relationship Id="rId1199" Type="http://schemas.openxmlformats.org/officeDocument/2006/relationships/hyperlink" Target="https://www.powerthesaurus.org/captivating/synonyms" TargetMode="External"/><Relationship Id="rId331" Type="http://schemas.openxmlformats.org/officeDocument/2006/relationships/hyperlink" Target="https://www.powerthesaurus.org/homely/synonyms" TargetMode="External"/><Relationship Id="rId429" Type="http://schemas.openxmlformats.org/officeDocument/2006/relationships/hyperlink" Target="https://www.powerthesaurus.org/collected/synonyms" TargetMode="External"/><Relationship Id="rId636" Type="http://schemas.openxmlformats.org/officeDocument/2006/relationships/hyperlink" Target="https://www.powerthesaurus.org/private/synonyms" TargetMode="External"/><Relationship Id="rId1059" Type="http://schemas.openxmlformats.org/officeDocument/2006/relationships/hyperlink" Target="https://www.powerthesaurus.org/intoxicating/synonyms" TargetMode="External"/><Relationship Id="rId1266" Type="http://schemas.openxmlformats.org/officeDocument/2006/relationships/hyperlink" Target="https://www.powerthesaurus.org/shady/synonyms" TargetMode="External"/><Relationship Id="rId1473" Type="http://schemas.openxmlformats.org/officeDocument/2006/relationships/hyperlink" Target="https://www.powerthesaurus.org/scabrous/synonyms" TargetMode="External"/><Relationship Id="rId2012" Type="http://schemas.openxmlformats.org/officeDocument/2006/relationships/hyperlink" Target="https://www.thesaurus.com/browse/ardent" TargetMode="External"/><Relationship Id="rId843" Type="http://schemas.openxmlformats.org/officeDocument/2006/relationships/hyperlink" Target="https://www.powerthesaurus.org/sharp-witted/synonyms" TargetMode="External"/><Relationship Id="rId1126" Type="http://schemas.openxmlformats.org/officeDocument/2006/relationships/hyperlink" Target="https://www.powerthesaurus.org/ravishing/synonyms" TargetMode="External"/><Relationship Id="rId1680" Type="http://schemas.openxmlformats.org/officeDocument/2006/relationships/hyperlink" Target="https://www.thesaurus.com/browse/uneventful" TargetMode="External"/><Relationship Id="rId1778" Type="http://schemas.openxmlformats.org/officeDocument/2006/relationships/hyperlink" Target="https://www.thesaurus.com/browse/ringleader" TargetMode="External"/><Relationship Id="rId1985" Type="http://schemas.openxmlformats.org/officeDocument/2006/relationships/hyperlink" Target="https://www.thesaurus.com/browse/callow" TargetMode="External"/><Relationship Id="rId703" Type="http://schemas.openxmlformats.org/officeDocument/2006/relationships/hyperlink" Target="https://www.powerthesaurus.org/believable/synonyms" TargetMode="External"/><Relationship Id="rId910" Type="http://schemas.openxmlformats.org/officeDocument/2006/relationships/hyperlink" Target="https://www.powerthesaurus.org/shipshape/synonyms" TargetMode="External"/><Relationship Id="rId1333" Type="http://schemas.openxmlformats.org/officeDocument/2006/relationships/hyperlink" Target="https://www.powerthesaurus.org/soothing/synonyms" TargetMode="External"/><Relationship Id="rId1540" Type="http://schemas.openxmlformats.org/officeDocument/2006/relationships/hyperlink" Target="https://www.powerthesaurus.org/schooled/synonyms" TargetMode="External"/><Relationship Id="rId1638" Type="http://schemas.openxmlformats.org/officeDocument/2006/relationships/hyperlink" Target="https://www.thesaurus.com/browse/mighty" TargetMode="External"/><Relationship Id="rId1400" Type="http://schemas.openxmlformats.org/officeDocument/2006/relationships/hyperlink" Target="https://www.powerthesaurus.org/stubborn/synonyms" TargetMode="External"/><Relationship Id="rId1845" Type="http://schemas.openxmlformats.org/officeDocument/2006/relationships/hyperlink" Target="https://www.thesaurus.com/browse/knowing" TargetMode="External"/><Relationship Id="rId1705" Type="http://schemas.openxmlformats.org/officeDocument/2006/relationships/hyperlink" Target="https://www.thesaurus.com/browse/rapturous" TargetMode="External"/><Relationship Id="rId1912" Type="http://schemas.openxmlformats.org/officeDocument/2006/relationships/hyperlink" Target="https://www.thesaurus.com/browse/decisive" TargetMode="External"/><Relationship Id="rId286" Type="http://schemas.openxmlformats.org/officeDocument/2006/relationships/hyperlink" Target="https://www.powerthesaurus.org/good-natured/synonyms" TargetMode="External"/><Relationship Id="rId493" Type="http://schemas.openxmlformats.org/officeDocument/2006/relationships/hyperlink" Target="https://www.powerthesaurus.org/bouncing/synonyms" TargetMode="External"/><Relationship Id="rId2174" Type="http://schemas.openxmlformats.org/officeDocument/2006/relationships/hyperlink" Target="https://www.thesaurus.com/browse/affectionate" TargetMode="External"/><Relationship Id="rId146" Type="http://schemas.openxmlformats.org/officeDocument/2006/relationships/hyperlink" Target="https://www.powerthesaurus.org/stainless/synonyms" TargetMode="External"/><Relationship Id="rId353" Type="http://schemas.openxmlformats.org/officeDocument/2006/relationships/hyperlink" Target="https://www.powerthesaurus.org/immature/synonyms" TargetMode="External"/><Relationship Id="rId560" Type="http://schemas.openxmlformats.org/officeDocument/2006/relationships/hyperlink" Target="https://www.powerthesaurus.org/incomparable/synonyms" TargetMode="External"/><Relationship Id="rId798" Type="http://schemas.openxmlformats.org/officeDocument/2006/relationships/hyperlink" Target="https://www.powerthesaurus.org/murderous/synonyms" TargetMode="External"/><Relationship Id="rId1190" Type="http://schemas.openxmlformats.org/officeDocument/2006/relationships/hyperlink" Target="https://www.powerthesaurus.org/cute/synonyms" TargetMode="External"/><Relationship Id="rId2034" Type="http://schemas.openxmlformats.org/officeDocument/2006/relationships/hyperlink" Target="https://www.thesaurus.com/browse/refreshing" TargetMode="External"/><Relationship Id="rId2241" Type="http://schemas.openxmlformats.org/officeDocument/2006/relationships/hyperlink" Target="https://www.thesaurus.com/browse/sober" TargetMode="External"/><Relationship Id="rId213" Type="http://schemas.openxmlformats.org/officeDocument/2006/relationships/hyperlink" Target="https://www.powerthesaurus.org/delighted/synonyms" TargetMode="External"/><Relationship Id="rId420" Type="http://schemas.openxmlformats.org/officeDocument/2006/relationships/hyperlink" Target="https://www.powerthesaurus.org/apathetic/synonyms" TargetMode="External"/><Relationship Id="rId658" Type="http://schemas.openxmlformats.org/officeDocument/2006/relationships/hyperlink" Target="https://www.powerthesaurus.org/self-determining/synonyms" TargetMode="External"/><Relationship Id="rId865" Type="http://schemas.openxmlformats.org/officeDocument/2006/relationships/hyperlink" Target="https://www.powerthesaurus.org/educated/synonyms" TargetMode="External"/><Relationship Id="rId1050" Type="http://schemas.openxmlformats.org/officeDocument/2006/relationships/hyperlink" Target="https://www.powerthesaurus.org/challenging/synonyms" TargetMode="External"/><Relationship Id="rId1288" Type="http://schemas.openxmlformats.org/officeDocument/2006/relationships/hyperlink" Target="https://www.powerthesaurus.org/easy/synonyms" TargetMode="External"/><Relationship Id="rId1495" Type="http://schemas.openxmlformats.org/officeDocument/2006/relationships/hyperlink" Target="https://www.powerthesaurus.org/steely/synonyms" TargetMode="External"/><Relationship Id="rId2101" Type="http://schemas.openxmlformats.org/officeDocument/2006/relationships/hyperlink" Target="https://www.thesaurus.com/browse/forward" TargetMode="External"/><Relationship Id="rId518" Type="http://schemas.openxmlformats.org/officeDocument/2006/relationships/hyperlink" Target="https://www.powerthesaurus.org/talented/synonyms" TargetMode="External"/><Relationship Id="rId725" Type="http://schemas.openxmlformats.org/officeDocument/2006/relationships/hyperlink" Target="https://www.powerthesaurus.org/reliable/synonyms" TargetMode="External"/><Relationship Id="rId932" Type="http://schemas.openxmlformats.org/officeDocument/2006/relationships/hyperlink" Target="https://www.powerthesaurus.org/wealthy/synonyms" TargetMode="External"/><Relationship Id="rId1148" Type="http://schemas.openxmlformats.org/officeDocument/2006/relationships/hyperlink" Target="https://www.powerthesaurus.org/luscious/synonyms" TargetMode="External"/><Relationship Id="rId1355" Type="http://schemas.openxmlformats.org/officeDocument/2006/relationships/hyperlink" Target="https://www.powerthesaurus.org/muscular/synonyms" TargetMode="External"/><Relationship Id="rId1562" Type="http://schemas.openxmlformats.org/officeDocument/2006/relationships/hyperlink" Target="https://www.thesaurus.com/browse/disillusioned" TargetMode="External"/><Relationship Id="rId1008" Type="http://schemas.openxmlformats.org/officeDocument/2006/relationships/hyperlink" Target="https://www.powerthesaurus.org/believing/synonyms" TargetMode="External"/><Relationship Id="rId1215" Type="http://schemas.openxmlformats.org/officeDocument/2006/relationships/hyperlink" Target="https://www.powerthesaurus.org/astonishing/synonyms" TargetMode="External"/><Relationship Id="rId1422" Type="http://schemas.openxmlformats.org/officeDocument/2006/relationships/hyperlink" Target="https://www.powerthesaurus.org/impenetrable/synonyms" TargetMode="External"/><Relationship Id="rId1867" Type="http://schemas.openxmlformats.org/officeDocument/2006/relationships/hyperlink" Target="https://www.thesaurus.com/browse/punctual" TargetMode="External"/><Relationship Id="rId61" Type="http://schemas.openxmlformats.org/officeDocument/2006/relationships/hyperlink" Target="https://www.powerthesaurus.org/naive/synonyms" TargetMode="External"/><Relationship Id="rId1727" Type="http://schemas.openxmlformats.org/officeDocument/2006/relationships/hyperlink" Target="https://www.thesaurus.com/browse/graceful" TargetMode="External"/><Relationship Id="rId1934" Type="http://schemas.openxmlformats.org/officeDocument/2006/relationships/hyperlink" Target="https://www.thesaurus.com/browse/autonomous" TargetMode="External"/><Relationship Id="rId19" Type="http://schemas.openxmlformats.org/officeDocument/2006/relationships/hyperlink" Target="https://www.powerthesaurus.org/narrow/synonyms" TargetMode="External"/><Relationship Id="rId2196" Type="http://schemas.openxmlformats.org/officeDocument/2006/relationships/hyperlink" Target="https://www.thesaurus.com/browse/jaunty" TargetMode="External"/><Relationship Id="rId168" Type="http://schemas.openxmlformats.org/officeDocument/2006/relationships/hyperlink" Target="https://www.powerthesaurus.org/prime/synonyms" TargetMode="External"/><Relationship Id="rId375" Type="http://schemas.openxmlformats.org/officeDocument/2006/relationships/hyperlink" Target="https://www.powerthesaurus.org/babyish/synonyms" TargetMode="External"/><Relationship Id="rId582" Type="http://schemas.openxmlformats.org/officeDocument/2006/relationships/hyperlink" Target="https://www.powerthesaurus.org/queer/synonyms" TargetMode="External"/><Relationship Id="rId2056" Type="http://schemas.openxmlformats.org/officeDocument/2006/relationships/hyperlink" Target="https://www.thesaurus.com/browse/commoving" TargetMode="External"/><Relationship Id="rId2263" Type="http://schemas.openxmlformats.org/officeDocument/2006/relationships/hyperlink" Target="https://www.thesaurus.com/browse/concrete" TargetMode="External"/><Relationship Id="rId3" Type="http://schemas.openxmlformats.org/officeDocument/2006/relationships/hyperlink" Target="https://www.powerthesaurus.org/matter-of-fact/synonyms" TargetMode="External"/><Relationship Id="rId235" Type="http://schemas.openxmlformats.org/officeDocument/2006/relationships/hyperlink" Target="https://www.powerthesaurus.org/loving/synonyms" TargetMode="External"/><Relationship Id="rId442" Type="http://schemas.openxmlformats.org/officeDocument/2006/relationships/hyperlink" Target="https://www.powerthesaurus.org/neat/synonyms" TargetMode="External"/><Relationship Id="rId887" Type="http://schemas.openxmlformats.org/officeDocument/2006/relationships/hyperlink" Target="https://www.powerthesaurus.org/socialistic/synonyms" TargetMode="External"/><Relationship Id="rId1072" Type="http://schemas.openxmlformats.org/officeDocument/2006/relationships/hyperlink" Target="https://www.powerthesaurus.org/striking/synonyms" TargetMode="External"/><Relationship Id="rId2123" Type="http://schemas.openxmlformats.org/officeDocument/2006/relationships/hyperlink" Target="https://www.thesaurus.com/browse/close" TargetMode="External"/><Relationship Id="rId302" Type="http://schemas.openxmlformats.org/officeDocument/2006/relationships/hyperlink" Target="https://www.powerthesaurus.org/chummy/synonyms" TargetMode="External"/><Relationship Id="rId747" Type="http://schemas.openxmlformats.org/officeDocument/2006/relationships/hyperlink" Target="https://www.powerthesaurus.org/unscathed/synonyms" TargetMode="External"/><Relationship Id="rId954" Type="http://schemas.openxmlformats.org/officeDocument/2006/relationships/hyperlink" Target="https://www.powerthesaurus.org/undefeated/synonyms" TargetMode="External"/><Relationship Id="rId1377" Type="http://schemas.openxmlformats.org/officeDocument/2006/relationships/hyperlink" Target="https://www.powerthesaurus.org/emasculating/synonyms" TargetMode="External"/><Relationship Id="rId1584" Type="http://schemas.openxmlformats.org/officeDocument/2006/relationships/hyperlink" Target="https://www.thesaurus.com/browse/wrinkled" TargetMode="External"/><Relationship Id="rId1791" Type="http://schemas.openxmlformats.org/officeDocument/2006/relationships/hyperlink" Target="https://www.thesaurus.com/browse/head" TargetMode="External"/><Relationship Id="rId83" Type="http://schemas.openxmlformats.org/officeDocument/2006/relationships/hyperlink" Target="https://www.powerthesaurus.org/dear/synonyms" TargetMode="External"/><Relationship Id="rId607" Type="http://schemas.openxmlformats.org/officeDocument/2006/relationships/hyperlink" Target="https://www.powerthesaurus.org/acquainted/synonyms" TargetMode="External"/><Relationship Id="rId814" Type="http://schemas.openxmlformats.org/officeDocument/2006/relationships/hyperlink" Target="https://www.powerthesaurus.org/overwrought/synonyms" TargetMode="External"/><Relationship Id="rId1237" Type="http://schemas.openxmlformats.org/officeDocument/2006/relationships/hyperlink" Target="https://www.powerthesaurus.org/altered/synonyms" TargetMode="External"/><Relationship Id="rId1444" Type="http://schemas.openxmlformats.org/officeDocument/2006/relationships/hyperlink" Target="https://www.powerthesaurus.org/obstinate/synonyms" TargetMode="External"/><Relationship Id="rId1651" Type="http://schemas.openxmlformats.org/officeDocument/2006/relationships/hyperlink" Target="https://www.thesaurus.com/browse/tenacious" TargetMode="External"/><Relationship Id="rId1889" Type="http://schemas.openxmlformats.org/officeDocument/2006/relationships/hyperlink" Target="https://www.thesaurus.com/browse/unfailing" TargetMode="External"/><Relationship Id="rId1304" Type="http://schemas.openxmlformats.org/officeDocument/2006/relationships/hyperlink" Target="https://www.powerthesaurus.org/effortless/synonyms" TargetMode="External"/><Relationship Id="rId1511" Type="http://schemas.openxmlformats.org/officeDocument/2006/relationships/hyperlink" Target="https://www.powerthesaurus.org/intemperate/synonyms" TargetMode="External"/><Relationship Id="rId1749" Type="http://schemas.openxmlformats.org/officeDocument/2006/relationships/hyperlink" Target="https://www.thesaurus.com/browse/classy" TargetMode="External"/><Relationship Id="rId1956" Type="http://schemas.openxmlformats.org/officeDocument/2006/relationships/hyperlink" Target="https://www.thesaurus.com/browse/originative" TargetMode="External"/><Relationship Id="rId1609" Type="http://schemas.openxmlformats.org/officeDocument/2006/relationships/hyperlink" Target="https://www.thesaurus.com/browse/westward" TargetMode="External"/><Relationship Id="rId1816" Type="http://schemas.openxmlformats.org/officeDocument/2006/relationships/hyperlink" Target="https://www.thesaurus.com/browse/lucrative" TargetMode="External"/><Relationship Id="rId10" Type="http://schemas.openxmlformats.org/officeDocument/2006/relationships/hyperlink" Target="https://www.powerthesaurus.org/hard/synonyms" TargetMode="External"/><Relationship Id="rId397" Type="http://schemas.openxmlformats.org/officeDocument/2006/relationships/hyperlink" Target="https://www.powerthesaurus.org/elderly/synonyms" TargetMode="External"/><Relationship Id="rId2078" Type="http://schemas.openxmlformats.org/officeDocument/2006/relationships/hyperlink" Target="https://www.thesaurus.com/browse/modish" TargetMode="External"/><Relationship Id="rId2285" Type="http://schemas.openxmlformats.org/officeDocument/2006/relationships/hyperlink" Target="https://www.thesaurus.com/browse/proper" TargetMode="External"/><Relationship Id="rId257" Type="http://schemas.openxmlformats.org/officeDocument/2006/relationships/hyperlink" Target="https://www.powerthesaurus.org/softy/synonyms" TargetMode="External"/><Relationship Id="rId464" Type="http://schemas.openxmlformats.org/officeDocument/2006/relationships/hyperlink" Target="https://www.powerthesaurus.org/self-controlled/synonyms" TargetMode="External"/><Relationship Id="rId1094" Type="http://schemas.openxmlformats.org/officeDocument/2006/relationships/hyperlink" Target="https://www.powerthesaurus.org/imposing/synonyms" TargetMode="External"/><Relationship Id="rId2145" Type="http://schemas.openxmlformats.org/officeDocument/2006/relationships/hyperlink" Target="https://www.thesaurus.com/browse/sugary" TargetMode="External"/><Relationship Id="rId117" Type="http://schemas.openxmlformats.org/officeDocument/2006/relationships/hyperlink" Target="https://www.powerthesaurus.org/healthy/synonyms" TargetMode="External"/><Relationship Id="rId671" Type="http://schemas.openxmlformats.org/officeDocument/2006/relationships/hyperlink" Target="https://www.powerthesaurus.org/new/synonyms" TargetMode="External"/><Relationship Id="rId769" Type="http://schemas.openxmlformats.org/officeDocument/2006/relationships/hyperlink" Target="https://www.powerthesaurus.org/diligent/synonyms" TargetMode="External"/><Relationship Id="rId976" Type="http://schemas.openxmlformats.org/officeDocument/2006/relationships/hyperlink" Target="https://www.powerthesaurus.org/paying/synonyms" TargetMode="External"/><Relationship Id="rId1399" Type="http://schemas.openxmlformats.org/officeDocument/2006/relationships/hyperlink" Target="https://www.powerthesaurus.org/tight/synonyms" TargetMode="External"/><Relationship Id="rId324" Type="http://schemas.openxmlformats.org/officeDocument/2006/relationships/hyperlink" Target="https://www.powerthesaurus.org/civil/synonyms" TargetMode="External"/><Relationship Id="rId531" Type="http://schemas.openxmlformats.org/officeDocument/2006/relationships/hyperlink" Target="https://www.powerthesaurus.org/astounding/synonyms" TargetMode="External"/><Relationship Id="rId629" Type="http://schemas.openxmlformats.org/officeDocument/2006/relationships/hyperlink" Target="https://www.powerthesaurus.org/unconstrained/synonyms" TargetMode="External"/><Relationship Id="rId1161" Type="http://schemas.openxmlformats.org/officeDocument/2006/relationships/hyperlink" Target="https://www.powerthesaurus.org/ornamental/synonyms" TargetMode="External"/><Relationship Id="rId1259" Type="http://schemas.openxmlformats.org/officeDocument/2006/relationships/hyperlink" Target="https://www.powerthesaurus.org/distressed/synonyms" TargetMode="External"/><Relationship Id="rId1466" Type="http://schemas.openxmlformats.org/officeDocument/2006/relationships/hyperlink" Target="https://www.powerthesaurus.org/massive/synonyms" TargetMode="External"/><Relationship Id="rId2005" Type="http://schemas.openxmlformats.org/officeDocument/2006/relationships/hyperlink" Target="https://www.thesaurus.com/browse/mettlesome" TargetMode="External"/><Relationship Id="rId2212" Type="http://schemas.openxmlformats.org/officeDocument/2006/relationships/hyperlink" Target="https://www.thesaurus.com/browse/autochthonous" TargetMode="External"/><Relationship Id="rId836" Type="http://schemas.openxmlformats.org/officeDocument/2006/relationships/hyperlink" Target="https://www.powerthesaurus.org/prudent/synonyms" TargetMode="External"/><Relationship Id="rId1021" Type="http://schemas.openxmlformats.org/officeDocument/2006/relationships/hyperlink" Target="https://www.powerthesaurus.org/official/synonyms" TargetMode="External"/><Relationship Id="rId1119" Type="http://schemas.openxmlformats.org/officeDocument/2006/relationships/hyperlink" Target="https://www.powerthesaurus.org/integral/synonyms" TargetMode="External"/><Relationship Id="rId1673" Type="http://schemas.openxmlformats.org/officeDocument/2006/relationships/hyperlink" Target="https://www.thesaurus.com/browse/uniform" TargetMode="External"/><Relationship Id="rId1880" Type="http://schemas.openxmlformats.org/officeDocument/2006/relationships/hyperlink" Target="https://www.thesaurus.com/browse/diligent" TargetMode="External"/><Relationship Id="rId1978" Type="http://schemas.openxmlformats.org/officeDocument/2006/relationships/hyperlink" Target="https://www.thesaurus.com/browse/puerile" TargetMode="External"/><Relationship Id="rId903" Type="http://schemas.openxmlformats.org/officeDocument/2006/relationships/hyperlink" Target="https://www.powerthesaurus.org/professional/synonyms" TargetMode="External"/><Relationship Id="rId1326" Type="http://schemas.openxmlformats.org/officeDocument/2006/relationships/hyperlink" Target="https://www.powerthesaurus.org/hairless/synonyms" TargetMode="External"/><Relationship Id="rId1533" Type="http://schemas.openxmlformats.org/officeDocument/2006/relationships/hyperlink" Target="https://www.powerthesaurus.org/cynical/synonyms" TargetMode="External"/><Relationship Id="rId1740" Type="http://schemas.openxmlformats.org/officeDocument/2006/relationships/hyperlink" Target="https://www.thesaurus.com/browse/entrancing" TargetMode="External"/><Relationship Id="rId32" Type="http://schemas.openxmlformats.org/officeDocument/2006/relationships/hyperlink" Target="https://www.powerthesaurus.org/realistic/synonyms" TargetMode="External"/><Relationship Id="rId1600" Type="http://schemas.openxmlformats.org/officeDocument/2006/relationships/hyperlink" Target="https://www.thesaurus.com/browse/coarse" TargetMode="External"/><Relationship Id="rId1838" Type="http://schemas.openxmlformats.org/officeDocument/2006/relationships/hyperlink" Target="https://www.thesaurus.com/browse/reasonable" TargetMode="External"/><Relationship Id="rId181" Type="http://schemas.openxmlformats.org/officeDocument/2006/relationships/hyperlink" Target="https://www.powerthesaurus.org/jolly/synonyms" TargetMode="External"/><Relationship Id="rId1905" Type="http://schemas.openxmlformats.org/officeDocument/2006/relationships/hyperlink" Target="https://www.thesaurus.com/browse/steady" TargetMode="External"/><Relationship Id="rId279" Type="http://schemas.openxmlformats.org/officeDocument/2006/relationships/hyperlink" Target="https://www.powerthesaurus.org/warm/synonyms" TargetMode="External"/><Relationship Id="rId486" Type="http://schemas.openxmlformats.org/officeDocument/2006/relationships/hyperlink" Target="https://www.powerthesaurus.org/daring/synonyms" TargetMode="External"/><Relationship Id="rId693" Type="http://schemas.openxmlformats.org/officeDocument/2006/relationships/hyperlink" Target="https://www.powerthesaurus.org/sterling/synonyms" TargetMode="External"/><Relationship Id="rId2167" Type="http://schemas.openxmlformats.org/officeDocument/2006/relationships/hyperlink" Target="https://www.thesaurus.com/browse/saccharine" TargetMode="External"/><Relationship Id="rId139" Type="http://schemas.openxmlformats.org/officeDocument/2006/relationships/hyperlink" Target="https://www.powerthesaurus.org/useful/synonyms" TargetMode="External"/><Relationship Id="rId346" Type="http://schemas.openxmlformats.org/officeDocument/2006/relationships/hyperlink" Target="https://www.powerthesaurus.org/frantic/synonyms" TargetMode="External"/><Relationship Id="rId553" Type="http://schemas.openxmlformats.org/officeDocument/2006/relationships/hyperlink" Target="https://www.powerthesaurus.org/exclusive/synonyms" TargetMode="External"/><Relationship Id="rId760" Type="http://schemas.openxmlformats.org/officeDocument/2006/relationships/hyperlink" Target="https://www.powerthesaurus.org/stationary/synonyms" TargetMode="External"/><Relationship Id="rId998" Type="http://schemas.openxmlformats.org/officeDocument/2006/relationships/hyperlink" Target="https://www.powerthesaurus.org/laid-back/synonyms" TargetMode="External"/><Relationship Id="rId1183" Type="http://schemas.openxmlformats.org/officeDocument/2006/relationships/hyperlink" Target="https://www.powerthesaurus.org/ideal/synonyms" TargetMode="External"/><Relationship Id="rId1390" Type="http://schemas.openxmlformats.org/officeDocument/2006/relationships/hyperlink" Target="https://www.powerthesaurus.org/strong/synonyms" TargetMode="External"/><Relationship Id="rId2027" Type="http://schemas.openxmlformats.org/officeDocument/2006/relationships/hyperlink" Target="https://www.thesaurus.com/browse/coldish" TargetMode="External"/><Relationship Id="rId2234" Type="http://schemas.openxmlformats.org/officeDocument/2006/relationships/hyperlink" Target="https://www.thesaurus.com/browse/pure" TargetMode="External"/><Relationship Id="rId206" Type="http://schemas.openxmlformats.org/officeDocument/2006/relationships/hyperlink" Target="https://www.powerthesaurus.org/jubilant/synonyms" TargetMode="External"/><Relationship Id="rId413" Type="http://schemas.openxmlformats.org/officeDocument/2006/relationships/hyperlink" Target="https://www.powerthesaurus.org/dispassionate/synonyms" TargetMode="External"/><Relationship Id="rId858" Type="http://schemas.openxmlformats.org/officeDocument/2006/relationships/hyperlink" Target="https://www.powerthesaurus.org/observant/synonyms" TargetMode="External"/><Relationship Id="rId1043" Type="http://schemas.openxmlformats.org/officeDocument/2006/relationships/hyperlink" Target="https://www.powerthesaurus.org/stirring/synonyms" TargetMode="External"/><Relationship Id="rId1488" Type="http://schemas.openxmlformats.org/officeDocument/2006/relationships/hyperlink" Target="https://www.powerthesaurus.org/churlish/synonyms" TargetMode="External"/><Relationship Id="rId1695" Type="http://schemas.openxmlformats.org/officeDocument/2006/relationships/hyperlink" Target="https://www.thesaurus.com/browse/easy" TargetMode="External"/><Relationship Id="rId620" Type="http://schemas.openxmlformats.org/officeDocument/2006/relationships/hyperlink" Target="https://www.powerthesaurus.org/self-reliant/synonyms" TargetMode="External"/><Relationship Id="rId718" Type="http://schemas.openxmlformats.org/officeDocument/2006/relationships/hyperlink" Target="https://www.powerthesaurus.org/meritorious/synonyms" TargetMode="External"/><Relationship Id="rId925" Type="http://schemas.openxmlformats.org/officeDocument/2006/relationships/hyperlink" Target="https://www.powerthesaurus.org/marked/synonyms" TargetMode="External"/><Relationship Id="rId1250" Type="http://schemas.openxmlformats.org/officeDocument/2006/relationships/hyperlink" Target="https://www.powerthesaurus.org/finical/synonyms" TargetMode="External"/><Relationship Id="rId1348" Type="http://schemas.openxmlformats.org/officeDocument/2006/relationships/hyperlink" Target="https://www.powerthesaurus.org/outdoor/synonyms" TargetMode="External"/><Relationship Id="rId1555" Type="http://schemas.openxmlformats.org/officeDocument/2006/relationships/hyperlink" Target="https://www.thesaurus.com/browse/artificial" TargetMode="External"/><Relationship Id="rId1762" Type="http://schemas.openxmlformats.org/officeDocument/2006/relationships/hyperlink" Target="https://www.thesaurus.com/browse/intrepid" TargetMode="External"/><Relationship Id="rId2301" Type="http://schemas.openxmlformats.org/officeDocument/2006/relationships/hyperlink" Target="https://www.thesaurus.com/browse/dear" TargetMode="External"/><Relationship Id="rId1110" Type="http://schemas.openxmlformats.org/officeDocument/2006/relationships/hyperlink" Target="https://www.powerthesaurus.org/premier/synonyms" TargetMode="External"/><Relationship Id="rId1208" Type="http://schemas.openxmlformats.org/officeDocument/2006/relationships/hyperlink" Target="https://www.powerthesaurus.org/darling/synonyms" TargetMode="External"/><Relationship Id="rId1415" Type="http://schemas.openxmlformats.org/officeDocument/2006/relationships/hyperlink" Target="https://www.powerthesaurus.org/inflexible/synonyms" TargetMode="External"/><Relationship Id="rId54" Type="http://schemas.openxmlformats.org/officeDocument/2006/relationships/hyperlink" Target="https://www.powerthesaurus.org/live/synonyms" TargetMode="External"/><Relationship Id="rId1622" Type="http://schemas.openxmlformats.org/officeDocument/2006/relationships/hyperlink" Target="https://www.thesaurus.com/browse/hunk" TargetMode="External"/><Relationship Id="rId1927" Type="http://schemas.openxmlformats.org/officeDocument/2006/relationships/hyperlink" Target="https://www.thesaurus.com/browse/self-contained" TargetMode="External"/><Relationship Id="rId2091" Type="http://schemas.openxmlformats.org/officeDocument/2006/relationships/hyperlink" Target="https://www.thesaurus.com/browse/nervy" TargetMode="External"/><Relationship Id="rId2189" Type="http://schemas.openxmlformats.org/officeDocument/2006/relationships/hyperlink" Target="https://www.thesaurus.com/browse/sunny" TargetMode="External"/><Relationship Id="rId270" Type="http://schemas.openxmlformats.org/officeDocument/2006/relationships/hyperlink" Target="https://www.powerthesaurus.org/melodramatic/synonyms" TargetMode="External"/><Relationship Id="rId130" Type="http://schemas.openxmlformats.org/officeDocument/2006/relationships/hyperlink" Target="https://www.powerthesaurus.org/sanitary/synonyms" TargetMode="External"/><Relationship Id="rId368" Type="http://schemas.openxmlformats.org/officeDocument/2006/relationships/hyperlink" Target="https://www.powerthesaurus.org/pubescent/synonyms" TargetMode="External"/><Relationship Id="rId575" Type="http://schemas.openxmlformats.org/officeDocument/2006/relationships/hyperlink" Target="https://www.powerthesaurus.org/outlandish/synonyms" TargetMode="External"/><Relationship Id="rId782" Type="http://schemas.openxmlformats.org/officeDocument/2006/relationships/hyperlink" Target="https://www.powerthesaurus.org/ebullient/synonyms" TargetMode="External"/><Relationship Id="rId2049" Type="http://schemas.openxmlformats.org/officeDocument/2006/relationships/hyperlink" Target="https://www.thesaurus.com/browse/rousing" TargetMode="External"/><Relationship Id="rId2256" Type="http://schemas.openxmlformats.org/officeDocument/2006/relationships/hyperlink" Target="https://www.thesaurus.com/browse/existing" TargetMode="External"/><Relationship Id="rId228" Type="http://schemas.openxmlformats.org/officeDocument/2006/relationships/hyperlink" Target="https://www.powerthesaurus.org/sloppy/synonyms" TargetMode="External"/><Relationship Id="rId435" Type="http://schemas.openxmlformats.org/officeDocument/2006/relationships/hyperlink" Target="https://www.powerthesaurus.org/icy/synonyms" TargetMode="External"/><Relationship Id="rId642" Type="http://schemas.openxmlformats.org/officeDocument/2006/relationships/hyperlink" Target="https://www.powerthesaurus.org/uncontrolled/synonyms" TargetMode="External"/><Relationship Id="rId1065" Type="http://schemas.openxmlformats.org/officeDocument/2006/relationships/hyperlink" Target="https://www.powerthesaurus.org/portentous/synonyms" TargetMode="External"/><Relationship Id="rId1272" Type="http://schemas.openxmlformats.org/officeDocument/2006/relationships/hyperlink" Target="https://www.powerthesaurus.org/castrated/synonyms" TargetMode="External"/><Relationship Id="rId2116" Type="http://schemas.openxmlformats.org/officeDocument/2006/relationships/hyperlink" Target="https://www.thesaurus.com/browse/helpful" TargetMode="External"/><Relationship Id="rId502" Type="http://schemas.openxmlformats.org/officeDocument/2006/relationships/hyperlink" Target="https://www.powerthesaurus.org/clever/synonyms" TargetMode="External"/><Relationship Id="rId947" Type="http://schemas.openxmlformats.org/officeDocument/2006/relationships/hyperlink" Target="https://www.powerthesaurus.org/felicitous/synonyms" TargetMode="External"/><Relationship Id="rId1132" Type="http://schemas.openxmlformats.org/officeDocument/2006/relationships/hyperlink" Target="https://www.powerthesaurus.org/entrancing/synonyms" TargetMode="External"/><Relationship Id="rId1577" Type="http://schemas.openxmlformats.org/officeDocument/2006/relationships/hyperlink" Target="https://www.thesaurus.com/browse/crisp" TargetMode="External"/><Relationship Id="rId1784" Type="http://schemas.openxmlformats.org/officeDocument/2006/relationships/hyperlink" Target="https://www.thesaurus.com/browse/conductor" TargetMode="External"/><Relationship Id="rId1991" Type="http://schemas.openxmlformats.org/officeDocument/2006/relationships/hyperlink" Target="https://www.thesaurus.com/browse/juvenile" TargetMode="External"/><Relationship Id="rId76" Type="http://schemas.openxmlformats.org/officeDocument/2006/relationships/hyperlink" Target="https://www.powerthesaurus.org/downright/synonyms" TargetMode="External"/><Relationship Id="rId807" Type="http://schemas.openxmlformats.org/officeDocument/2006/relationships/hyperlink" Target="https://www.powerthesaurus.org/strained/synonyms" TargetMode="External"/><Relationship Id="rId1437" Type="http://schemas.openxmlformats.org/officeDocument/2006/relationships/hyperlink" Target="https://www.powerthesaurus.org/byzantine/synonyms" TargetMode="External"/><Relationship Id="rId1644" Type="http://schemas.openxmlformats.org/officeDocument/2006/relationships/hyperlink" Target="https://www.thesaurus.com/browse/dense" TargetMode="External"/><Relationship Id="rId1851" Type="http://schemas.openxmlformats.org/officeDocument/2006/relationships/hyperlink" Target="https://www.thesaurus.com/browse/capable" TargetMode="External"/><Relationship Id="rId1504" Type="http://schemas.openxmlformats.org/officeDocument/2006/relationships/hyperlink" Target="https://www.powerthesaurus.org/toughened/synonyms" TargetMode="External"/><Relationship Id="rId1711" Type="http://schemas.openxmlformats.org/officeDocument/2006/relationships/hyperlink" Target="https://www.thesaurus.com/browse/tantalizing" TargetMode="External"/><Relationship Id="rId1949" Type="http://schemas.openxmlformats.org/officeDocument/2006/relationships/hyperlink" Target="https://www.thesaurus.com/browse/particular" TargetMode="External"/><Relationship Id="rId292" Type="http://schemas.openxmlformats.org/officeDocument/2006/relationships/hyperlink" Target="https://www.powerthesaurus.org/affectionate/synonyms" TargetMode="External"/><Relationship Id="rId1809" Type="http://schemas.openxmlformats.org/officeDocument/2006/relationships/hyperlink" Target="https://www.thesaurus.com/browse/advantageous" TargetMode="External"/><Relationship Id="rId597" Type="http://schemas.openxmlformats.org/officeDocument/2006/relationships/hyperlink" Target="https://www.powerthesaurus.org/privy/synonyms" TargetMode="External"/><Relationship Id="rId2180" Type="http://schemas.openxmlformats.org/officeDocument/2006/relationships/hyperlink" Target="https://www.thesaurus.com/browse/hearty" TargetMode="External"/><Relationship Id="rId2278" Type="http://schemas.openxmlformats.org/officeDocument/2006/relationships/hyperlink" Target="https://www.thesaurus.com/browse/just" TargetMode="External"/><Relationship Id="rId152" Type="http://schemas.openxmlformats.org/officeDocument/2006/relationships/hyperlink" Target="https://www.powerthesaurus.org/bracing/synonyms" TargetMode="External"/><Relationship Id="rId457" Type="http://schemas.openxmlformats.org/officeDocument/2006/relationships/hyperlink" Target="https://www.powerthesaurus.org/terrific/synonyms" TargetMode="External"/><Relationship Id="rId1087" Type="http://schemas.openxmlformats.org/officeDocument/2006/relationships/hyperlink" Target="https://www.powerthesaurus.org/royal/synonyms" TargetMode="External"/><Relationship Id="rId1294" Type="http://schemas.openxmlformats.org/officeDocument/2006/relationships/hyperlink" Target="https://www.powerthesaurus.org/fluent/synonyms" TargetMode="External"/><Relationship Id="rId2040" Type="http://schemas.openxmlformats.org/officeDocument/2006/relationships/hyperlink" Target="https://www.thesaurus.com/browse/showy" TargetMode="External"/><Relationship Id="rId2138" Type="http://schemas.openxmlformats.org/officeDocument/2006/relationships/hyperlink" Target="https://www.thesaurus.com/browse/genial" TargetMode="External"/><Relationship Id="rId664" Type="http://schemas.openxmlformats.org/officeDocument/2006/relationships/hyperlink" Target="https://www.powerthesaurus.org/hindered/synonyms" TargetMode="External"/><Relationship Id="rId871" Type="http://schemas.openxmlformats.org/officeDocument/2006/relationships/hyperlink" Target="https://www.powerthesaurus.org/omniscient/synonyms" TargetMode="External"/><Relationship Id="rId969" Type="http://schemas.openxmlformats.org/officeDocument/2006/relationships/hyperlink" Target="https://www.powerthesaurus.org/serviceable/synonyms" TargetMode="External"/><Relationship Id="rId1599" Type="http://schemas.openxmlformats.org/officeDocument/2006/relationships/hyperlink" Target="https://www.thesaurus.com/browse/difficult" TargetMode="External"/><Relationship Id="rId317" Type="http://schemas.openxmlformats.org/officeDocument/2006/relationships/hyperlink" Target="https://www.powerthesaurus.org/generous/synonyms" TargetMode="External"/><Relationship Id="rId524" Type="http://schemas.openxmlformats.org/officeDocument/2006/relationships/hyperlink" Target="https://www.powerthesaurus.org/phenomenal/synonyms" TargetMode="External"/><Relationship Id="rId731" Type="http://schemas.openxmlformats.org/officeDocument/2006/relationships/hyperlink" Target="https://www.powerthesaurus.org/protecting/synonyms" TargetMode="External"/><Relationship Id="rId1154" Type="http://schemas.openxmlformats.org/officeDocument/2006/relationships/hyperlink" Target="https://www.powerthesaurus.org/catching/synonyms" TargetMode="External"/><Relationship Id="rId1361" Type="http://schemas.openxmlformats.org/officeDocument/2006/relationships/hyperlink" Target="https://www.powerthesaurus.org/gallant/synonyms" TargetMode="External"/><Relationship Id="rId1459" Type="http://schemas.openxmlformats.org/officeDocument/2006/relationships/hyperlink" Target="https://www.powerthesaurus.org/complex/synonyms" TargetMode="External"/><Relationship Id="rId2205" Type="http://schemas.openxmlformats.org/officeDocument/2006/relationships/hyperlink" Target="https://www.thesaurus.com/browse/authentic" TargetMode="External"/><Relationship Id="rId98" Type="http://schemas.openxmlformats.org/officeDocument/2006/relationships/hyperlink" Target="https://www.powerthesaurus.org/forthright/synonyms" TargetMode="External"/><Relationship Id="rId829" Type="http://schemas.openxmlformats.org/officeDocument/2006/relationships/hyperlink" Target="https://www.powerthesaurus.org/keen/synonyms" TargetMode="External"/><Relationship Id="rId1014" Type="http://schemas.openxmlformats.org/officeDocument/2006/relationships/hyperlink" Target="https://www.powerthesaurus.org/uncontestable/synonyms" TargetMode="External"/><Relationship Id="rId1221" Type="http://schemas.openxmlformats.org/officeDocument/2006/relationships/hyperlink" Target="https://www.powerthesaurus.org/womanlike/synonyms" TargetMode="External"/><Relationship Id="rId1666" Type="http://schemas.openxmlformats.org/officeDocument/2006/relationships/hyperlink" Target="https://www.thesaurus.com/browse/lustrous" TargetMode="External"/><Relationship Id="rId1873" Type="http://schemas.openxmlformats.org/officeDocument/2006/relationships/hyperlink" Target="https://www.thesaurus.com/browse/fussy" TargetMode="External"/><Relationship Id="rId1319" Type="http://schemas.openxmlformats.org/officeDocument/2006/relationships/hyperlink" Target="https://www.powerthesaurus.org/uniform/synonyms" TargetMode="External"/><Relationship Id="rId1526" Type="http://schemas.openxmlformats.org/officeDocument/2006/relationships/hyperlink" Target="https://www.powerthesaurus.org/veteran/synonyms" TargetMode="External"/><Relationship Id="rId1733" Type="http://schemas.openxmlformats.org/officeDocument/2006/relationships/hyperlink" Target="https://www.thesaurus.com/browse/delicious" TargetMode="External"/><Relationship Id="rId1940" Type="http://schemas.openxmlformats.org/officeDocument/2006/relationships/hyperlink" Target="https://www.thesaurus.com/browse/acquainted" TargetMode="External"/><Relationship Id="rId25" Type="http://schemas.openxmlformats.org/officeDocument/2006/relationships/hyperlink" Target="https://www.powerthesaurus.org/authentic/synonyms" TargetMode="External"/><Relationship Id="rId1800" Type="http://schemas.openxmlformats.org/officeDocument/2006/relationships/hyperlink" Target="https://www.thesaurus.com/browse/paying" TargetMode="External"/><Relationship Id="rId174" Type="http://schemas.openxmlformats.org/officeDocument/2006/relationships/hyperlink" Target="https://www.powerthesaurus.org/primal/synonyms" TargetMode="External"/><Relationship Id="rId381" Type="http://schemas.openxmlformats.org/officeDocument/2006/relationships/hyperlink" Target="https://www.powerthesaurus.org/unformed/synonyms" TargetMode="External"/><Relationship Id="rId2062" Type="http://schemas.openxmlformats.org/officeDocument/2006/relationships/hyperlink" Target="https://www.thesaurus.com/browse/stimulating" TargetMode="External"/><Relationship Id="rId241" Type="http://schemas.openxmlformats.org/officeDocument/2006/relationships/hyperlink" Target="https://www.powerthesaurus.org/effusive/synonyms" TargetMode="External"/><Relationship Id="rId479" Type="http://schemas.openxmlformats.org/officeDocument/2006/relationships/hyperlink" Target="https://www.powerthesaurus.org/high-spirited/synonyms" TargetMode="External"/><Relationship Id="rId686" Type="http://schemas.openxmlformats.org/officeDocument/2006/relationships/hyperlink" Target="https://www.powerthesaurus.org/unfailing/synonyms" TargetMode="External"/><Relationship Id="rId893" Type="http://schemas.openxmlformats.org/officeDocument/2006/relationships/hyperlink" Target="https://www.powerthesaurus.org/comprehensive/synonyms" TargetMode="External"/><Relationship Id="rId339" Type="http://schemas.openxmlformats.org/officeDocument/2006/relationships/hyperlink" Target="https://www.powerthesaurus.org/mysterious/synonyms" TargetMode="External"/><Relationship Id="rId546" Type="http://schemas.openxmlformats.org/officeDocument/2006/relationships/hyperlink" Target="https://www.powerthesaurus.org/extraordinary/synonyms" TargetMode="External"/><Relationship Id="rId753" Type="http://schemas.openxmlformats.org/officeDocument/2006/relationships/hyperlink" Target="https://www.powerthesaurus.org/tense/synonyms" TargetMode="External"/><Relationship Id="rId1176" Type="http://schemas.openxmlformats.org/officeDocument/2006/relationships/hyperlink" Target="https://www.powerthesaurus.org/well-favored/synonyms" TargetMode="External"/><Relationship Id="rId1383" Type="http://schemas.openxmlformats.org/officeDocument/2006/relationships/hyperlink" Target="https://www.powerthesaurus.org/dissonant/synonyms" TargetMode="External"/><Relationship Id="rId2227" Type="http://schemas.openxmlformats.org/officeDocument/2006/relationships/hyperlink" Target="https://www.thesaurus.com/browse/hale" TargetMode="External"/><Relationship Id="rId101" Type="http://schemas.openxmlformats.org/officeDocument/2006/relationships/hyperlink" Target="https://www.powerthesaurus.org/honorable/synonyms" TargetMode="External"/><Relationship Id="rId406" Type="http://schemas.openxmlformats.org/officeDocument/2006/relationships/hyperlink" Target="https://www.powerthesaurus.org/unskilled/synonyms" TargetMode="External"/><Relationship Id="rId960" Type="http://schemas.openxmlformats.org/officeDocument/2006/relationships/hyperlink" Target="https://www.powerthesaurus.org/well-to-do/synonyms" TargetMode="External"/><Relationship Id="rId1036" Type="http://schemas.openxmlformats.org/officeDocument/2006/relationships/hyperlink" Target="https://www.powerthesaurus.org/heartening/synonyms" TargetMode="External"/><Relationship Id="rId1243" Type="http://schemas.openxmlformats.org/officeDocument/2006/relationships/hyperlink" Target="https://www.powerthesaurus.org/stimulated/synonyms" TargetMode="External"/><Relationship Id="rId1590" Type="http://schemas.openxmlformats.org/officeDocument/2006/relationships/hyperlink" Target="https://www.thesaurus.com/browse/stark" TargetMode="External"/><Relationship Id="rId1688" Type="http://schemas.openxmlformats.org/officeDocument/2006/relationships/hyperlink" Target="https://www.thesaurus.com/browse/peaceful" TargetMode="External"/><Relationship Id="rId1895" Type="http://schemas.openxmlformats.org/officeDocument/2006/relationships/hyperlink" Target="https://www.thesaurus.com/browse/responsible" TargetMode="External"/><Relationship Id="rId613" Type="http://schemas.openxmlformats.org/officeDocument/2006/relationships/hyperlink" Target="https://www.powerthesaurus.org/new-fashioned/synonyms" TargetMode="External"/><Relationship Id="rId820" Type="http://schemas.openxmlformats.org/officeDocument/2006/relationships/hyperlink" Target="https://www.powerthesaurus.org/brainy/synonyms" TargetMode="External"/><Relationship Id="rId918" Type="http://schemas.openxmlformats.org/officeDocument/2006/relationships/hyperlink" Target="https://www.powerthesaurus.org/disciplined/synonyms" TargetMode="External"/><Relationship Id="rId1450" Type="http://schemas.openxmlformats.org/officeDocument/2006/relationships/hyperlink" Target="https://www.powerthesaurus.org/knotty/synonyms" TargetMode="External"/><Relationship Id="rId1548" Type="http://schemas.openxmlformats.org/officeDocument/2006/relationships/hyperlink" Target="https://www.thesaurus.com/browse/svelte" TargetMode="External"/><Relationship Id="rId1755" Type="http://schemas.openxmlformats.org/officeDocument/2006/relationships/hyperlink" Target="https://www.thesaurus.com/browse/uppity" TargetMode="External"/><Relationship Id="rId1103" Type="http://schemas.openxmlformats.org/officeDocument/2006/relationships/hyperlink" Target="https://www.powerthesaurus.org/crack/synonyms" TargetMode="External"/><Relationship Id="rId1310" Type="http://schemas.openxmlformats.org/officeDocument/2006/relationships/hyperlink" Target="https://www.powerthesaurus.org/fluid/synonyms" TargetMode="External"/><Relationship Id="rId1408" Type="http://schemas.openxmlformats.org/officeDocument/2006/relationships/hyperlink" Target="https://www.powerthesaurus.org/stiff/synonyms" TargetMode="External"/><Relationship Id="rId1962" Type="http://schemas.openxmlformats.org/officeDocument/2006/relationships/hyperlink" Target="https://www.thesaurus.com/browse/whimsical" TargetMode="External"/><Relationship Id="rId47" Type="http://schemas.openxmlformats.org/officeDocument/2006/relationships/hyperlink" Target="https://www.powerthesaurus.org/meaningful/synonyms" TargetMode="External"/><Relationship Id="rId1615" Type="http://schemas.openxmlformats.org/officeDocument/2006/relationships/hyperlink" Target="https://www.thesaurus.com/browse/powerful" TargetMode="External"/><Relationship Id="rId1822" Type="http://schemas.openxmlformats.org/officeDocument/2006/relationships/hyperlink" Target="https://www.thesaurus.com/browse/abstruse" TargetMode="External"/><Relationship Id="rId196" Type="http://schemas.openxmlformats.org/officeDocument/2006/relationships/hyperlink" Target="https://www.powerthesaurus.org/perky/synonyms" TargetMode="External"/><Relationship Id="rId2084" Type="http://schemas.openxmlformats.org/officeDocument/2006/relationships/hyperlink" Target="https://www.thesaurus.com/browse/contemporary" TargetMode="External"/><Relationship Id="rId2291" Type="http://schemas.openxmlformats.org/officeDocument/2006/relationships/hyperlink" Target="https://www.thesaurus.com/browse/unpretentious" TargetMode="External"/><Relationship Id="rId263" Type="http://schemas.openxmlformats.org/officeDocument/2006/relationships/hyperlink" Target="https://www.powerthesaurus.org/yearning/synonyms" TargetMode="External"/><Relationship Id="rId470" Type="http://schemas.openxmlformats.org/officeDocument/2006/relationships/hyperlink" Target="https://www.powerthesaurus.org/vigorous/synonyms" TargetMode="External"/><Relationship Id="rId2151" Type="http://schemas.openxmlformats.org/officeDocument/2006/relationships/hyperlink" Target="https://www.thesaurus.com/browse/overemotional" TargetMode="External"/><Relationship Id="rId123" Type="http://schemas.openxmlformats.org/officeDocument/2006/relationships/hyperlink" Target="https://www.powerthesaurus.org/clean/synonyms" TargetMode="External"/><Relationship Id="rId330" Type="http://schemas.openxmlformats.org/officeDocument/2006/relationships/hyperlink" Target="https://www.powerthesaurus.org/humane/synonyms" TargetMode="External"/><Relationship Id="rId568" Type="http://schemas.openxmlformats.org/officeDocument/2006/relationships/hyperlink" Target="https://www.powerthesaurus.org/curious/synonyms" TargetMode="External"/><Relationship Id="rId775" Type="http://schemas.openxmlformats.org/officeDocument/2006/relationships/hyperlink" Target="https://www.powerthesaurus.org/tireless/synonyms" TargetMode="External"/><Relationship Id="rId982" Type="http://schemas.openxmlformats.org/officeDocument/2006/relationships/hyperlink" Target="https://www.powerthesaurus.org/sanguine/synonyms" TargetMode="External"/><Relationship Id="rId1198" Type="http://schemas.openxmlformats.org/officeDocument/2006/relationships/hyperlink" Target="https://www.powerthesaurus.org/beautiful/synonyms" TargetMode="External"/><Relationship Id="rId2011" Type="http://schemas.openxmlformats.org/officeDocument/2006/relationships/hyperlink" Target="https://www.thesaurus.com/browse/avid" TargetMode="External"/><Relationship Id="rId2249" Type="http://schemas.openxmlformats.org/officeDocument/2006/relationships/hyperlink" Target="https://www.thesaurus.com/browse/limited" TargetMode="External"/><Relationship Id="rId428" Type="http://schemas.openxmlformats.org/officeDocument/2006/relationships/hyperlink" Target="https://www.powerthesaurus.org/nonchalant/synonyms" TargetMode="External"/><Relationship Id="rId635" Type="http://schemas.openxmlformats.org/officeDocument/2006/relationships/hyperlink" Target="https://www.powerthesaurus.org/unhampered/synonyms" TargetMode="External"/><Relationship Id="rId842" Type="http://schemas.openxmlformats.org/officeDocument/2006/relationships/hyperlink" Target="https://www.powerthesaurus.org/genius/synonyms" TargetMode="External"/><Relationship Id="rId1058" Type="http://schemas.openxmlformats.org/officeDocument/2006/relationships/hyperlink" Target="https://www.powerthesaurus.org/entertaining/synonyms" TargetMode="External"/><Relationship Id="rId1265" Type="http://schemas.openxmlformats.org/officeDocument/2006/relationships/hyperlink" Target="https://www.powerthesaurus.org/cloudy/synonyms" TargetMode="External"/><Relationship Id="rId1472" Type="http://schemas.openxmlformats.org/officeDocument/2006/relationships/hyperlink" Target="https://www.powerthesaurus.org/rocky/synonyms" TargetMode="External"/><Relationship Id="rId2109" Type="http://schemas.openxmlformats.org/officeDocument/2006/relationships/hyperlink" Target="https://www.thesaurus.com/browse/amiable" TargetMode="External"/><Relationship Id="rId702" Type="http://schemas.openxmlformats.org/officeDocument/2006/relationships/hyperlink" Target="https://www.powerthesaurus.org/high-principled/synonyms" TargetMode="External"/><Relationship Id="rId1125" Type="http://schemas.openxmlformats.org/officeDocument/2006/relationships/hyperlink" Target="https://www.powerthesaurus.org/engaging/synonyms" TargetMode="External"/><Relationship Id="rId1332" Type="http://schemas.openxmlformats.org/officeDocument/2006/relationships/hyperlink" Target="https://www.powerthesaurus.org/equable/synonyms" TargetMode="External"/><Relationship Id="rId1777" Type="http://schemas.openxmlformats.org/officeDocument/2006/relationships/hyperlink" Target="https://www.thesaurus.com/browse/superior" TargetMode="External"/><Relationship Id="rId1984" Type="http://schemas.openxmlformats.org/officeDocument/2006/relationships/hyperlink" Target="https://www.thesaurus.com/browse/childish" TargetMode="External"/><Relationship Id="rId69" Type="http://schemas.openxmlformats.org/officeDocument/2006/relationships/hyperlink" Target="https://www.powerthesaurus.org/hearty/synonyms" TargetMode="External"/><Relationship Id="rId1637" Type="http://schemas.openxmlformats.org/officeDocument/2006/relationships/hyperlink" Target="https://www.thesaurus.com/browse/rigid" TargetMode="External"/><Relationship Id="rId1844" Type="http://schemas.openxmlformats.org/officeDocument/2006/relationships/hyperlink" Target="https://www.thesaurus.com/browse/penetrating" TargetMode="External"/><Relationship Id="rId1704" Type="http://schemas.openxmlformats.org/officeDocument/2006/relationships/hyperlink" Target="https://www.thesaurus.com/browse/winsome" TargetMode="External"/><Relationship Id="rId285" Type="http://schemas.openxmlformats.org/officeDocument/2006/relationships/hyperlink" Target="https://www.powerthesaurus.org/affable/synonyms" TargetMode="External"/><Relationship Id="rId1911" Type="http://schemas.openxmlformats.org/officeDocument/2006/relationships/hyperlink" Target="https://www.thesaurus.com/browse/dependable" TargetMode="External"/><Relationship Id="rId492" Type="http://schemas.openxmlformats.org/officeDocument/2006/relationships/hyperlink" Target="https://www.powerthesaurus.org/impassioned/synonyms" TargetMode="External"/><Relationship Id="rId797" Type="http://schemas.openxmlformats.org/officeDocument/2006/relationships/hyperlink" Target="https://www.powerthesaurus.org/plodding/synonyms" TargetMode="External"/><Relationship Id="rId2173" Type="http://schemas.openxmlformats.org/officeDocument/2006/relationships/hyperlink" Target="https://www.thesaurus.com/browse/dreamy" TargetMode="External"/><Relationship Id="rId145" Type="http://schemas.openxmlformats.org/officeDocument/2006/relationships/hyperlink" Target="https://www.powerthesaurus.org/unstained/synonyms" TargetMode="External"/><Relationship Id="rId352" Type="http://schemas.openxmlformats.org/officeDocument/2006/relationships/hyperlink" Target="https://www.powerthesaurus.org/tiny/synonyms" TargetMode="External"/><Relationship Id="rId1287" Type="http://schemas.openxmlformats.org/officeDocument/2006/relationships/hyperlink" Target="https://www.powerthesaurus.org/slippery/synonyms" TargetMode="External"/><Relationship Id="rId2033" Type="http://schemas.openxmlformats.org/officeDocument/2006/relationships/hyperlink" Target="https://www.thesaurus.com/browse/arctic" TargetMode="External"/><Relationship Id="rId2240" Type="http://schemas.openxmlformats.org/officeDocument/2006/relationships/hyperlink" Target="https://www.thesaurus.com/browse/matter-of-fact" TargetMode="External"/><Relationship Id="rId212" Type="http://schemas.openxmlformats.org/officeDocument/2006/relationships/hyperlink" Target="https://www.powerthesaurus.org/jocular/synonyms" TargetMode="External"/><Relationship Id="rId657" Type="http://schemas.openxmlformats.org/officeDocument/2006/relationships/hyperlink" Target="https://www.powerthesaurus.org/disengaged/synonyms" TargetMode="External"/><Relationship Id="rId864" Type="http://schemas.openxmlformats.org/officeDocument/2006/relationships/hyperlink" Target="https://www.powerthesaurus.org/competent/synonyms" TargetMode="External"/><Relationship Id="rId1494" Type="http://schemas.openxmlformats.org/officeDocument/2006/relationships/hyperlink" Target="https://www.powerthesaurus.org/uncivilized/synonyms" TargetMode="External"/><Relationship Id="rId1799" Type="http://schemas.openxmlformats.org/officeDocument/2006/relationships/hyperlink" Target="https://www.thesaurus.com/browse/thriving" TargetMode="External"/><Relationship Id="rId2100" Type="http://schemas.openxmlformats.org/officeDocument/2006/relationships/hyperlink" Target="https://www.thesaurus.com/browse/game" TargetMode="External"/><Relationship Id="rId517" Type="http://schemas.openxmlformats.org/officeDocument/2006/relationships/hyperlink" Target="https://www.powerthesaurus.org/gifted/synonyms" TargetMode="External"/><Relationship Id="rId724" Type="http://schemas.openxmlformats.org/officeDocument/2006/relationships/hyperlink" Target="https://www.powerthesaurus.org/fixed/synonyms" TargetMode="External"/><Relationship Id="rId931" Type="http://schemas.openxmlformats.org/officeDocument/2006/relationships/hyperlink" Target="https://www.powerthesaurus.org/triumphant/synonyms" TargetMode="External"/><Relationship Id="rId1147" Type="http://schemas.openxmlformats.org/officeDocument/2006/relationships/hyperlink" Target="https://www.powerthesaurus.org/glorious/synonyms" TargetMode="External"/><Relationship Id="rId1354" Type="http://schemas.openxmlformats.org/officeDocument/2006/relationships/hyperlink" Target="https://www.powerthesaurus.org/manlike/synonyms" TargetMode="External"/><Relationship Id="rId1561" Type="http://schemas.openxmlformats.org/officeDocument/2006/relationships/hyperlink" Target="https://www.thesaurus.com/browse/experienced" TargetMode="External"/><Relationship Id="rId60" Type="http://schemas.openxmlformats.org/officeDocument/2006/relationships/hyperlink" Target="https://www.powerthesaurus.org/faithful/synonyms" TargetMode="External"/><Relationship Id="rId1007" Type="http://schemas.openxmlformats.org/officeDocument/2006/relationships/hyperlink" Target="https://www.powerthesaurus.org/racked/synonyms" TargetMode="External"/><Relationship Id="rId1214" Type="http://schemas.openxmlformats.org/officeDocument/2006/relationships/hyperlink" Target="https://www.powerthesaurus.org/mesmerizing/synonyms" TargetMode="External"/><Relationship Id="rId1421" Type="http://schemas.openxmlformats.org/officeDocument/2006/relationships/hyperlink" Target="https://www.powerthesaurus.org/callous/synonyms" TargetMode="External"/><Relationship Id="rId1659" Type="http://schemas.openxmlformats.org/officeDocument/2006/relationships/hyperlink" Target="https://www.thesaurus.com/browse/unruffled" TargetMode="External"/><Relationship Id="rId1866" Type="http://schemas.openxmlformats.org/officeDocument/2006/relationships/hyperlink" Target="https://www.thesaurus.com/browse/sedulous" TargetMode="External"/><Relationship Id="rId1519" Type="http://schemas.openxmlformats.org/officeDocument/2006/relationships/hyperlink" Target="https://www.powerthesaurus.org/proficient/synonyms" TargetMode="External"/><Relationship Id="rId1726" Type="http://schemas.openxmlformats.org/officeDocument/2006/relationships/hyperlink" Target="https://www.thesaurus.com/browse/handsome" TargetMode="External"/><Relationship Id="rId1933" Type="http://schemas.openxmlformats.org/officeDocument/2006/relationships/hyperlink" Target="https://www.thesaurus.com/browse/nonpartisan" TargetMode="External"/><Relationship Id="rId18" Type="http://schemas.openxmlformats.org/officeDocument/2006/relationships/hyperlink" Target="https://www.powerthesaurus.org/insular/synonyms" TargetMode="External"/><Relationship Id="rId2195" Type="http://schemas.openxmlformats.org/officeDocument/2006/relationships/hyperlink" Target="https://www.thesaurus.com/browse/jolly" TargetMode="External"/><Relationship Id="rId167" Type="http://schemas.openxmlformats.org/officeDocument/2006/relationships/hyperlink" Target="https://www.powerthesaurus.org/model/synonyms" TargetMode="External"/><Relationship Id="rId374" Type="http://schemas.openxmlformats.org/officeDocument/2006/relationships/hyperlink" Target="https://www.powerthesaurus.org/fledgling/synonyms" TargetMode="External"/><Relationship Id="rId581" Type="http://schemas.openxmlformats.org/officeDocument/2006/relationships/hyperlink" Target="https://www.powerthesaurus.org/noteworthy/synonyms" TargetMode="External"/><Relationship Id="rId2055" Type="http://schemas.openxmlformats.org/officeDocument/2006/relationships/hyperlink" Target="https://www.thesaurus.com/browse/electrifying" TargetMode="External"/><Relationship Id="rId2262" Type="http://schemas.openxmlformats.org/officeDocument/2006/relationships/hyperlink" Target="https://www.thesaurus.com/browse/essential" TargetMode="External"/><Relationship Id="rId234" Type="http://schemas.openxmlformats.org/officeDocument/2006/relationships/hyperlink" Target="https://www.powerthesaurus.org/weepy/synonyms" TargetMode="External"/><Relationship Id="rId679" Type="http://schemas.openxmlformats.org/officeDocument/2006/relationships/hyperlink" Target="https://www.powerthesaurus.org/gleaming/synonyms" TargetMode="External"/><Relationship Id="rId886" Type="http://schemas.openxmlformats.org/officeDocument/2006/relationships/hyperlink" Target="https://www.powerthesaurus.org/like/synonyms" TargetMode="External"/><Relationship Id="rId2" Type="http://schemas.openxmlformats.org/officeDocument/2006/relationships/hyperlink" Target="https://www.powerthesaurus.org/practical/synonyms" TargetMode="External"/><Relationship Id="rId441" Type="http://schemas.openxmlformats.org/officeDocument/2006/relationships/hyperlink" Target="https://www.powerthesaurus.org/unmoved/synonyms" TargetMode="External"/><Relationship Id="rId539" Type="http://schemas.openxmlformats.org/officeDocument/2006/relationships/hyperlink" Target="https://www.powerthesaurus.org/profuse/synonyms" TargetMode="External"/><Relationship Id="rId746" Type="http://schemas.openxmlformats.org/officeDocument/2006/relationships/hyperlink" Target="https://www.powerthesaurus.org/fortified/synonyms" TargetMode="External"/><Relationship Id="rId1071" Type="http://schemas.openxmlformats.org/officeDocument/2006/relationships/hyperlink" Target="https://www.powerthesaurus.org/overwhelming/synonyms" TargetMode="External"/><Relationship Id="rId1169" Type="http://schemas.openxmlformats.org/officeDocument/2006/relationships/hyperlink" Target="https://www.powerthesaurus.org/grand/synonyms" TargetMode="External"/><Relationship Id="rId1376" Type="http://schemas.openxmlformats.org/officeDocument/2006/relationships/hyperlink" Target="https://www.powerthesaurus.org/chivalrous/synonyms" TargetMode="External"/><Relationship Id="rId1583" Type="http://schemas.openxmlformats.org/officeDocument/2006/relationships/hyperlink" Target="https://www.thesaurus.com/browse/adequate" TargetMode="External"/><Relationship Id="rId2122" Type="http://schemas.openxmlformats.org/officeDocument/2006/relationships/hyperlink" Target="https://www.thesaurus.com/browse/welcoming" TargetMode="External"/><Relationship Id="rId301" Type="http://schemas.openxmlformats.org/officeDocument/2006/relationships/hyperlink" Target="https://www.powerthesaurus.org/companionable/synonyms" TargetMode="External"/><Relationship Id="rId953" Type="http://schemas.openxmlformats.org/officeDocument/2006/relationships/hyperlink" Target="https://www.powerthesaurus.org/champion/synonyms" TargetMode="External"/><Relationship Id="rId1029" Type="http://schemas.openxmlformats.org/officeDocument/2006/relationships/hyperlink" Target="https://www.powerthesaurus.org/favored/synonyms" TargetMode="External"/><Relationship Id="rId1236" Type="http://schemas.openxmlformats.org/officeDocument/2006/relationships/hyperlink" Target="https://www.powerthesaurus.org/afflicted/synonyms" TargetMode="External"/><Relationship Id="rId1790" Type="http://schemas.openxmlformats.org/officeDocument/2006/relationships/hyperlink" Target="https://www.thesaurus.com/browse/manager" TargetMode="External"/><Relationship Id="rId1888" Type="http://schemas.openxmlformats.org/officeDocument/2006/relationships/hyperlink" Target="https://www.thesaurus.com/browse/unimpeachable" TargetMode="External"/><Relationship Id="rId82" Type="http://schemas.openxmlformats.org/officeDocument/2006/relationships/hyperlink" Target="https://www.powerthesaurus.org/solemn/synonyms" TargetMode="External"/><Relationship Id="rId606" Type="http://schemas.openxmlformats.org/officeDocument/2006/relationships/hyperlink" Target="https://www.powerthesaurus.org/developed/synonyms" TargetMode="External"/><Relationship Id="rId813" Type="http://schemas.openxmlformats.org/officeDocument/2006/relationships/hyperlink" Target="https://www.powerthesaurus.org/artificial/synonyms" TargetMode="External"/><Relationship Id="rId1443" Type="http://schemas.openxmlformats.org/officeDocument/2006/relationships/hyperlink" Target="https://www.powerthesaurus.org/terrible/synonyms" TargetMode="External"/><Relationship Id="rId1650" Type="http://schemas.openxmlformats.org/officeDocument/2006/relationships/hyperlink" Target="https://www.thesaurus.com/browse/tight" TargetMode="External"/><Relationship Id="rId1748" Type="http://schemas.openxmlformats.org/officeDocument/2006/relationships/hyperlink" Target="https://www.thesaurus.com/browse/elegant" TargetMode="External"/><Relationship Id="rId1303" Type="http://schemas.openxmlformats.org/officeDocument/2006/relationships/hyperlink" Target="https://www.powerthesaurus.org/canny/synonyms" TargetMode="External"/><Relationship Id="rId1510" Type="http://schemas.openxmlformats.org/officeDocument/2006/relationships/hyperlink" Target="https://www.powerthesaurus.org/wrinkled/synonyms" TargetMode="External"/><Relationship Id="rId1955" Type="http://schemas.openxmlformats.org/officeDocument/2006/relationships/hyperlink" Target="https://www.thesaurus.com/browse/poetic" TargetMode="External"/><Relationship Id="rId1608" Type="http://schemas.openxmlformats.org/officeDocument/2006/relationships/hyperlink" Target="https://www.thesaurus.com/browse/craggy" TargetMode="External"/><Relationship Id="rId1815" Type="http://schemas.openxmlformats.org/officeDocument/2006/relationships/hyperlink" Target="https://www.thesaurus.com/browse/outstanding" TargetMode="External"/><Relationship Id="rId189" Type="http://schemas.openxmlformats.org/officeDocument/2006/relationships/hyperlink" Target="https://www.powerthesaurus.org/jaunty/synonyms" TargetMode="External"/><Relationship Id="rId396" Type="http://schemas.openxmlformats.org/officeDocument/2006/relationships/hyperlink" Target="https://www.powerthesaurus.org/flowering/synonyms" TargetMode="External"/><Relationship Id="rId2077" Type="http://schemas.openxmlformats.org/officeDocument/2006/relationships/hyperlink" Target="https://www.thesaurus.com/browse/tony" TargetMode="External"/><Relationship Id="rId2284" Type="http://schemas.openxmlformats.org/officeDocument/2006/relationships/hyperlink" Target="https://www.thesaurus.com/browse/reliable" TargetMode="External"/><Relationship Id="rId256" Type="http://schemas.openxmlformats.org/officeDocument/2006/relationships/hyperlink" Target="https://www.powerthesaurus.org/lovesick/synonyms" TargetMode="External"/><Relationship Id="rId463" Type="http://schemas.openxmlformats.org/officeDocument/2006/relationships/hyperlink" Target="https://www.powerthesaurus.org/nifty/synonyms" TargetMode="External"/><Relationship Id="rId670" Type="http://schemas.openxmlformats.org/officeDocument/2006/relationships/hyperlink" Target="https://www.powerthesaurus.org/present/synonyms" TargetMode="External"/><Relationship Id="rId1093" Type="http://schemas.openxmlformats.org/officeDocument/2006/relationships/hyperlink" Target="https://www.powerthesaurus.org/illustrious/synonyms" TargetMode="External"/><Relationship Id="rId2144" Type="http://schemas.openxmlformats.org/officeDocument/2006/relationships/hyperlink" Target="https://www.thesaurus.com/browse/tearful" TargetMode="External"/><Relationship Id="rId116" Type="http://schemas.openxmlformats.org/officeDocument/2006/relationships/hyperlink" Target="https://www.powerthesaurus.org/spotless/synonyms" TargetMode="External"/><Relationship Id="rId323" Type="http://schemas.openxmlformats.org/officeDocument/2006/relationships/hyperlink" Target="https://www.powerthesaurus.org/good-hearted/synonyms" TargetMode="External"/><Relationship Id="rId530" Type="http://schemas.openxmlformats.org/officeDocument/2006/relationships/hyperlink" Target="https://www.powerthesaurus.org/conceptive/synonyms" TargetMode="External"/><Relationship Id="rId768" Type="http://schemas.openxmlformats.org/officeDocument/2006/relationships/hyperlink" Target="https://www.powerthesaurus.org/painstaking/synonyms" TargetMode="External"/><Relationship Id="rId975" Type="http://schemas.openxmlformats.org/officeDocument/2006/relationships/hyperlink" Target="https://www.powerthesaurus.org/improving/synonyms" TargetMode="External"/><Relationship Id="rId1160" Type="http://schemas.openxmlformats.org/officeDocument/2006/relationships/hyperlink" Target="https://www.powerthesaurus.org/flamboyant/synonyms" TargetMode="External"/><Relationship Id="rId1398" Type="http://schemas.openxmlformats.org/officeDocument/2006/relationships/hyperlink" Target="https://www.powerthesaurus.org/laborious/synonyms" TargetMode="External"/><Relationship Id="rId2004" Type="http://schemas.openxmlformats.org/officeDocument/2006/relationships/hyperlink" Target="https://www.thesaurus.com/browse/peppery" TargetMode="External"/><Relationship Id="rId2211" Type="http://schemas.openxmlformats.org/officeDocument/2006/relationships/hyperlink" Target="https://www.thesaurus.com/browse/archetypal" TargetMode="External"/><Relationship Id="rId628" Type="http://schemas.openxmlformats.org/officeDocument/2006/relationships/hyperlink" Target="https://www.powerthesaurus.org/self-sustaining/synonyms" TargetMode="External"/><Relationship Id="rId835" Type="http://schemas.openxmlformats.org/officeDocument/2006/relationships/hyperlink" Target="https://www.powerthesaurus.org/intellectual/synonyms" TargetMode="External"/><Relationship Id="rId1258" Type="http://schemas.openxmlformats.org/officeDocument/2006/relationships/hyperlink" Target="https://www.powerthesaurus.org/damaged/synonyms" TargetMode="External"/><Relationship Id="rId1465" Type="http://schemas.openxmlformats.org/officeDocument/2006/relationships/hyperlink" Target="https://www.powerthesaurus.org/oppressive/synonyms" TargetMode="External"/><Relationship Id="rId1672" Type="http://schemas.openxmlformats.org/officeDocument/2006/relationships/hyperlink" Target="https://www.thesaurus.com/browse/bland" TargetMode="External"/><Relationship Id="rId2309" Type="http://schemas.openxmlformats.org/officeDocument/2006/relationships/hyperlink" Target="https://www.thesaurus.com/browse/forthright" TargetMode="External"/><Relationship Id="rId1020" Type="http://schemas.openxmlformats.org/officeDocument/2006/relationships/hyperlink" Target="https://www.powerthesaurus.org/general/synonyms" TargetMode="External"/><Relationship Id="rId1118" Type="http://schemas.openxmlformats.org/officeDocument/2006/relationships/hyperlink" Target="https://www.powerthesaurus.org/predominant/synonyms" TargetMode="External"/><Relationship Id="rId1325" Type="http://schemas.openxmlformats.org/officeDocument/2006/relationships/hyperlink" Target="https://www.powerthesaurus.org/greasy/synonyms" TargetMode="External"/><Relationship Id="rId1532" Type="http://schemas.openxmlformats.org/officeDocument/2006/relationships/hyperlink" Target="https://www.powerthesaurus.org/adept/synonyms" TargetMode="External"/><Relationship Id="rId1977" Type="http://schemas.openxmlformats.org/officeDocument/2006/relationships/hyperlink" Target="https://www.thesaurus.com/browse/undeveloped" TargetMode="External"/><Relationship Id="rId902" Type="http://schemas.openxmlformats.org/officeDocument/2006/relationships/hyperlink" Target="https://www.powerthesaurus.org/efficient/synonyms" TargetMode="External"/><Relationship Id="rId1837" Type="http://schemas.openxmlformats.org/officeDocument/2006/relationships/hyperlink" Target="https://www.thesaurus.com/browse/sage" TargetMode="External"/><Relationship Id="rId31" Type="http://schemas.openxmlformats.org/officeDocument/2006/relationships/hyperlink" Target="https://www.powerthesaurus.org/physical/synonyms" TargetMode="External"/><Relationship Id="rId2099" Type="http://schemas.openxmlformats.org/officeDocument/2006/relationships/hyperlink" Target="https://www.thesaurus.com/browse/rash" TargetMode="External"/><Relationship Id="rId180" Type="http://schemas.openxmlformats.org/officeDocument/2006/relationships/hyperlink" Target="https://www.powerthesaurus.org/cheery/synonyms" TargetMode="External"/><Relationship Id="rId278" Type="http://schemas.openxmlformats.org/officeDocument/2006/relationships/hyperlink" Target="https://www.powerthesaurus.org/kindly/synonyms" TargetMode="External"/><Relationship Id="rId1904" Type="http://schemas.openxmlformats.org/officeDocument/2006/relationships/hyperlink" Target="https://www.thesaurus.com/browse/true" TargetMode="External"/><Relationship Id="rId485" Type="http://schemas.openxmlformats.org/officeDocument/2006/relationships/hyperlink" Target="https://www.powerthesaurus.org/fervid/synonyms" TargetMode="External"/><Relationship Id="rId692" Type="http://schemas.openxmlformats.org/officeDocument/2006/relationships/hyperlink" Target="https://www.powerthesaurus.org/unreliable/synonyms" TargetMode="External"/><Relationship Id="rId2166" Type="http://schemas.openxmlformats.org/officeDocument/2006/relationships/hyperlink" Target="https://www.thesaurus.com/browse/sappy" TargetMode="External"/><Relationship Id="rId138" Type="http://schemas.openxmlformats.org/officeDocument/2006/relationships/hyperlink" Target="https://www.powerthesaurus.org/unsullied/synonyms" TargetMode="External"/><Relationship Id="rId345" Type="http://schemas.openxmlformats.org/officeDocument/2006/relationships/hyperlink" Target="https://www.powerthesaurus.org/unapprehensive/synonyms" TargetMode="External"/><Relationship Id="rId552" Type="http://schemas.openxmlformats.org/officeDocument/2006/relationships/hyperlink" Target="https://www.powerthesaurus.org/odd/synonyms" TargetMode="External"/><Relationship Id="rId997" Type="http://schemas.openxmlformats.org/officeDocument/2006/relationships/hyperlink" Target="https://www.powerthesaurus.org/presumptuous/synonyms" TargetMode="External"/><Relationship Id="rId1182" Type="http://schemas.openxmlformats.org/officeDocument/2006/relationships/hyperlink" Target="https://www.powerthesaurus.org/scenic/synonyms" TargetMode="External"/><Relationship Id="rId2026" Type="http://schemas.openxmlformats.org/officeDocument/2006/relationships/hyperlink" Target="https://www.thesaurus.com/browse/gelid" TargetMode="External"/><Relationship Id="rId2233" Type="http://schemas.openxmlformats.org/officeDocument/2006/relationships/hyperlink" Target="https://www.thesaurus.com/browse/beneficial" TargetMode="External"/><Relationship Id="rId205" Type="http://schemas.openxmlformats.org/officeDocument/2006/relationships/hyperlink" Target="https://www.powerthesaurus.org/debonair/synonyms" TargetMode="External"/><Relationship Id="rId412" Type="http://schemas.openxmlformats.org/officeDocument/2006/relationships/hyperlink" Target="https://www.powerthesaurus.org/great/synonyms" TargetMode="External"/><Relationship Id="rId857" Type="http://schemas.openxmlformats.org/officeDocument/2006/relationships/hyperlink" Target="https://www.powerthesaurus.org/comprehending/synonyms" TargetMode="External"/><Relationship Id="rId1042" Type="http://schemas.openxmlformats.org/officeDocument/2006/relationships/hyperlink" Target="https://www.powerthesaurus.org/impressive/synonyms" TargetMode="External"/><Relationship Id="rId1487" Type="http://schemas.openxmlformats.org/officeDocument/2006/relationships/hyperlink" Target="https://www.powerthesaurus.org/unpolished/synonyms" TargetMode="External"/><Relationship Id="rId1694" Type="http://schemas.openxmlformats.org/officeDocument/2006/relationships/hyperlink" Target="https://www.thesaurus.com/browse/effortless" TargetMode="External"/><Relationship Id="rId2300" Type="http://schemas.openxmlformats.org/officeDocument/2006/relationships/hyperlink" Target="https://www.thesaurus.com/browse/devout" TargetMode="External"/><Relationship Id="rId717" Type="http://schemas.openxmlformats.org/officeDocument/2006/relationships/hyperlink" Target="https://www.powerthesaurus.org/laudable/synonyms" TargetMode="External"/><Relationship Id="rId924" Type="http://schemas.openxmlformats.org/officeDocument/2006/relationships/hyperlink" Target="https://www.powerthesaurus.org/out-of-the-way/synonyms" TargetMode="External"/><Relationship Id="rId1347" Type="http://schemas.openxmlformats.org/officeDocument/2006/relationships/hyperlink" Target="https://www.powerthesaurus.org/seamless/synonyms" TargetMode="External"/><Relationship Id="rId1554" Type="http://schemas.openxmlformats.org/officeDocument/2006/relationships/hyperlink" Target="https://www.thesaurus.com/browse/blas%C3%A9" TargetMode="External"/><Relationship Id="rId1761" Type="http://schemas.openxmlformats.org/officeDocument/2006/relationships/hyperlink" Target="https://www.thesaurus.com/browse/presuming" TargetMode="External"/><Relationship Id="rId1999" Type="http://schemas.openxmlformats.org/officeDocument/2006/relationships/hyperlink" Target="https://www.thesaurus.com/browse/blooming" TargetMode="External"/><Relationship Id="rId53" Type="http://schemas.openxmlformats.org/officeDocument/2006/relationships/hyperlink" Target="https://www.powerthesaurus.org/unquestionable/synonyms" TargetMode="External"/><Relationship Id="rId1207" Type="http://schemas.openxmlformats.org/officeDocument/2006/relationships/hyperlink" Target="https://www.powerthesaurus.org/likeable/synonyms" TargetMode="External"/><Relationship Id="rId1414" Type="http://schemas.openxmlformats.org/officeDocument/2006/relationships/hyperlink" Target="https://www.powerthesaurus.org/durable/synonyms" TargetMode="External"/><Relationship Id="rId1621" Type="http://schemas.openxmlformats.org/officeDocument/2006/relationships/hyperlink" Target="https://www.thesaurus.com/browse/male" TargetMode="External"/><Relationship Id="rId1859" Type="http://schemas.openxmlformats.org/officeDocument/2006/relationships/hyperlink" Target="https://www.thesaurus.com/browse/well-informed" TargetMode="External"/><Relationship Id="rId1719" Type="http://schemas.openxmlformats.org/officeDocument/2006/relationships/hyperlink" Target="https://www.thesaurus.com/browse/cute" TargetMode="External"/><Relationship Id="rId1926" Type="http://schemas.openxmlformats.org/officeDocument/2006/relationships/hyperlink" Target="https://www.thesaurus.com/browse/self-determining" TargetMode="External"/><Relationship Id="rId2090" Type="http://schemas.openxmlformats.org/officeDocument/2006/relationships/hyperlink" Target="https://www.thesaurus.com/browse/obtrusive" TargetMode="External"/><Relationship Id="rId2188" Type="http://schemas.openxmlformats.org/officeDocument/2006/relationships/hyperlink" Target="https://www.thesaurus.com/browse/airy" TargetMode="External"/><Relationship Id="rId367" Type="http://schemas.openxmlformats.org/officeDocument/2006/relationships/hyperlink" Target="https://www.powerthesaurus.org/slight/synonyms" TargetMode="External"/><Relationship Id="rId574" Type="http://schemas.openxmlformats.org/officeDocument/2006/relationships/hyperlink" Target="https://www.powerthesaurus.org/bizarre/synonyms" TargetMode="External"/><Relationship Id="rId2048" Type="http://schemas.openxmlformats.org/officeDocument/2006/relationships/hyperlink" Target="https://www.thesaurus.com/browse/stirring" TargetMode="External"/><Relationship Id="rId2255" Type="http://schemas.openxmlformats.org/officeDocument/2006/relationships/hyperlink" Target="https://www.thesaurus.com/browse/factual" TargetMode="External"/><Relationship Id="rId227" Type="http://schemas.openxmlformats.org/officeDocument/2006/relationships/hyperlink" Target="https://www.powerthesaurus.org/gushy/synonyms" TargetMode="External"/><Relationship Id="rId781" Type="http://schemas.openxmlformats.org/officeDocument/2006/relationships/hyperlink" Target="https://www.powerthesaurus.org/dynamic/synonyms" TargetMode="External"/><Relationship Id="rId879" Type="http://schemas.openxmlformats.org/officeDocument/2006/relationships/hyperlink" Target="https://www.powerthesaurus.org/qualified/synonyms" TargetMode="External"/><Relationship Id="rId434" Type="http://schemas.openxmlformats.org/officeDocument/2006/relationships/hyperlink" Target="https://www.powerthesaurus.org/uninterested/synonyms" TargetMode="External"/><Relationship Id="rId641" Type="http://schemas.openxmlformats.org/officeDocument/2006/relationships/hyperlink" Target="https://www.powerthesaurus.org/unallied/synonyms" TargetMode="External"/><Relationship Id="rId739" Type="http://schemas.openxmlformats.org/officeDocument/2006/relationships/hyperlink" Target="https://www.powerthesaurus.org/tenacious/synonyms" TargetMode="External"/><Relationship Id="rId1064" Type="http://schemas.openxmlformats.org/officeDocument/2006/relationships/hyperlink" Target="https://www.powerthesaurus.org/momentous/synonyms" TargetMode="External"/><Relationship Id="rId1271" Type="http://schemas.openxmlformats.org/officeDocument/2006/relationships/hyperlink" Target="https://www.powerthesaurus.org/faint/synonyms" TargetMode="External"/><Relationship Id="rId1369" Type="http://schemas.openxmlformats.org/officeDocument/2006/relationships/hyperlink" Target="https://www.powerthesaurus.org/athletic/synonyms" TargetMode="External"/><Relationship Id="rId1576" Type="http://schemas.openxmlformats.org/officeDocument/2006/relationships/hyperlink" Target="https://www.thesaurus.com/browse/endowed" TargetMode="External"/><Relationship Id="rId2115" Type="http://schemas.openxmlformats.org/officeDocument/2006/relationships/hyperlink" Target="https://www.thesaurus.com/browse/favorable" TargetMode="External"/><Relationship Id="rId501" Type="http://schemas.openxmlformats.org/officeDocument/2006/relationships/hyperlink" Target="https://www.powerthesaurus.org/resilient/synonyms" TargetMode="External"/><Relationship Id="rId946" Type="http://schemas.openxmlformats.org/officeDocument/2006/relationships/hyperlink" Target="https://www.powerthesaurus.org/efficacious/synonyms" TargetMode="External"/><Relationship Id="rId1131" Type="http://schemas.openxmlformats.org/officeDocument/2006/relationships/hyperlink" Target="https://www.powerthesaurus.org/dazzling/synonyms" TargetMode="External"/><Relationship Id="rId1229" Type="http://schemas.openxmlformats.org/officeDocument/2006/relationships/hyperlink" Target="https://www.powerthesaurus.org/epicene/synonyms" TargetMode="External"/><Relationship Id="rId1783" Type="http://schemas.openxmlformats.org/officeDocument/2006/relationships/hyperlink" Target="https://www.thesaurus.com/browse/general" TargetMode="External"/><Relationship Id="rId1990" Type="http://schemas.openxmlformats.org/officeDocument/2006/relationships/hyperlink" Target="https://www.thesaurus.com/browse/little" TargetMode="External"/><Relationship Id="rId75" Type="http://schemas.openxmlformats.org/officeDocument/2006/relationships/hyperlink" Target="https://www.powerthesaurus.org/devout/synonyms" TargetMode="External"/><Relationship Id="rId806" Type="http://schemas.openxmlformats.org/officeDocument/2006/relationships/hyperlink" Target="https://www.powerthesaurus.org/boring/synonyms" TargetMode="External"/><Relationship Id="rId1436" Type="http://schemas.openxmlformats.org/officeDocument/2006/relationships/hyperlink" Target="https://www.powerthesaurus.org/strict/synonyms" TargetMode="External"/><Relationship Id="rId1643" Type="http://schemas.openxmlformats.org/officeDocument/2006/relationships/hyperlink" Target="https://www.thesaurus.com/browse/durable" TargetMode="External"/><Relationship Id="rId1850" Type="http://schemas.openxmlformats.org/officeDocument/2006/relationships/hyperlink" Target="https://www.thesaurus.com/browse/comprehending" TargetMode="External"/><Relationship Id="rId1503" Type="http://schemas.openxmlformats.org/officeDocument/2006/relationships/hyperlink" Target="https://www.powerthesaurus.org/ticklish/synonyms" TargetMode="External"/><Relationship Id="rId1710" Type="http://schemas.openxmlformats.org/officeDocument/2006/relationships/hyperlink" Target="https://www.thesaurus.com/browse/tempting" TargetMode="External"/><Relationship Id="rId1948" Type="http://schemas.openxmlformats.org/officeDocument/2006/relationships/hyperlink" Target="https://www.thesaurus.com/browse/rare" TargetMode="External"/><Relationship Id="rId291" Type="http://schemas.openxmlformats.org/officeDocument/2006/relationships/hyperlink" Target="https://www.powerthesaurus.org/benevolent/synonyms" TargetMode="External"/><Relationship Id="rId1808" Type="http://schemas.openxmlformats.org/officeDocument/2006/relationships/hyperlink" Target="https://www.thesaurus.com/browse/auspicious" TargetMode="External"/><Relationship Id="rId151" Type="http://schemas.openxmlformats.org/officeDocument/2006/relationships/hyperlink" Target="https://www.powerthesaurus.org/inoffensive/synonyms" TargetMode="External"/><Relationship Id="rId389" Type="http://schemas.openxmlformats.org/officeDocument/2006/relationships/hyperlink" Target="https://www.powerthesaurus.org/punk/synonyms" TargetMode="External"/><Relationship Id="rId596" Type="http://schemas.openxmlformats.org/officeDocument/2006/relationships/hyperlink" Target="https://www.powerthesaurus.org/unknown/synonyms" TargetMode="External"/><Relationship Id="rId2277" Type="http://schemas.openxmlformats.org/officeDocument/2006/relationships/hyperlink" Target="https://www.thesaurus.com/browse/law-abiding" TargetMode="External"/><Relationship Id="rId249" Type="http://schemas.openxmlformats.org/officeDocument/2006/relationships/hyperlink" Target="https://www.powerthesaurus.org/pathetic/synonyms" TargetMode="External"/><Relationship Id="rId456" Type="http://schemas.openxmlformats.org/officeDocument/2006/relationships/hyperlink" Target="https://www.powerthesaurus.org/remote/synonyms" TargetMode="External"/><Relationship Id="rId663" Type="http://schemas.openxmlformats.org/officeDocument/2006/relationships/hyperlink" Target="https://www.powerthesaurus.org/proud/synonyms" TargetMode="External"/><Relationship Id="rId870" Type="http://schemas.openxmlformats.org/officeDocument/2006/relationships/hyperlink" Target="https://www.powerthesaurus.org/cogent/synonyms" TargetMode="External"/><Relationship Id="rId1086" Type="http://schemas.openxmlformats.org/officeDocument/2006/relationships/hyperlink" Target="https://www.powerthesaurus.org/genteel/synonyms" TargetMode="External"/><Relationship Id="rId1293" Type="http://schemas.openxmlformats.org/officeDocument/2006/relationships/hyperlink" Target="https://www.powerthesaurus.org/still/synonyms" TargetMode="External"/><Relationship Id="rId2137" Type="http://schemas.openxmlformats.org/officeDocument/2006/relationships/hyperlink" Target="https://www.thesaurus.com/browse/fond" TargetMode="External"/><Relationship Id="rId109" Type="http://schemas.openxmlformats.org/officeDocument/2006/relationships/hyperlink" Target="https://www.powerthesaurus.org/blameless/synonyms" TargetMode="External"/><Relationship Id="rId316" Type="http://schemas.openxmlformats.org/officeDocument/2006/relationships/hyperlink" Target="https://www.powerthesaurus.org/kind-hearted/synonyms" TargetMode="External"/><Relationship Id="rId523" Type="http://schemas.openxmlformats.org/officeDocument/2006/relationships/hyperlink" Target="https://www.powerthesaurus.org/unbelievable/synonyms" TargetMode="External"/><Relationship Id="rId968" Type="http://schemas.openxmlformats.org/officeDocument/2006/relationships/hyperlink" Target="https://www.powerthesaurus.org/huge/synonyms" TargetMode="External"/><Relationship Id="rId1153" Type="http://schemas.openxmlformats.org/officeDocument/2006/relationships/hyperlink" Target="https://www.powerthesaurus.org/enthralling/synonyms" TargetMode="External"/><Relationship Id="rId1598" Type="http://schemas.openxmlformats.org/officeDocument/2006/relationships/hyperlink" Target="https://www.thesaurus.com/browse/harsh" TargetMode="External"/><Relationship Id="rId2204" Type="http://schemas.openxmlformats.org/officeDocument/2006/relationships/hyperlink" Target="https://www.thesaurus.com/browse/animated" TargetMode="External"/><Relationship Id="rId97" Type="http://schemas.openxmlformats.org/officeDocument/2006/relationships/hyperlink" Target="https://www.powerthesaurus.org/ethical/synonyms" TargetMode="External"/><Relationship Id="rId730" Type="http://schemas.openxmlformats.org/officeDocument/2006/relationships/hyperlink" Target="https://www.powerthesaurus.org/sheltered/synonyms" TargetMode="External"/><Relationship Id="rId828" Type="http://schemas.openxmlformats.org/officeDocument/2006/relationships/hyperlink" Target="https://www.powerthesaurus.org/perspicacious/synonyms" TargetMode="External"/><Relationship Id="rId1013" Type="http://schemas.openxmlformats.org/officeDocument/2006/relationships/hyperlink" Target="https://www.powerthesaurus.org/self-centered/synonyms" TargetMode="External"/><Relationship Id="rId1360" Type="http://schemas.openxmlformats.org/officeDocument/2006/relationships/hyperlink" Target="https://www.powerthesaurus.org/resolute/synonyms" TargetMode="External"/><Relationship Id="rId1458" Type="http://schemas.openxmlformats.org/officeDocument/2006/relationships/hyperlink" Target="https://www.powerthesaurus.org/lumpish/synonyms" TargetMode="External"/><Relationship Id="rId1665" Type="http://schemas.openxmlformats.org/officeDocument/2006/relationships/hyperlink" Target="https://www.thesaurus.com/browse/monotonous" TargetMode="External"/><Relationship Id="rId1872" Type="http://schemas.openxmlformats.org/officeDocument/2006/relationships/hyperlink" Target="https://www.thesaurus.com/browse/heedful" TargetMode="External"/><Relationship Id="rId1220" Type="http://schemas.openxmlformats.org/officeDocument/2006/relationships/hyperlink" Target="https://www.powerthesaurus.org/womanish/synonyms" TargetMode="External"/><Relationship Id="rId1318" Type="http://schemas.openxmlformats.org/officeDocument/2006/relationships/hyperlink" Target="https://www.powerthesaurus.org/regular/synonyms" TargetMode="External"/><Relationship Id="rId1525" Type="http://schemas.openxmlformats.org/officeDocument/2006/relationships/hyperlink" Target="https://www.powerthesaurus.org/full/synonyms" TargetMode="External"/><Relationship Id="rId1732" Type="http://schemas.openxmlformats.org/officeDocument/2006/relationships/hyperlink" Target="https://www.thesaurus.com/browse/delightful" TargetMode="External"/><Relationship Id="rId24" Type="http://schemas.openxmlformats.org/officeDocument/2006/relationships/hyperlink" Target="https://www.powerthesaurus.org/genuine/synonyms" TargetMode="External"/><Relationship Id="rId2299" Type="http://schemas.openxmlformats.org/officeDocument/2006/relationships/hyperlink" Target="https://www.thesaurus.com/browse/faithful" TargetMode="External"/><Relationship Id="rId173" Type="http://schemas.openxmlformats.org/officeDocument/2006/relationships/hyperlink" Target="https://www.powerthesaurus.org/paragon/synonyms" TargetMode="External"/><Relationship Id="rId380" Type="http://schemas.openxmlformats.org/officeDocument/2006/relationships/hyperlink" Target="https://www.powerthesaurus.org/crude/synonyms" TargetMode="External"/><Relationship Id="rId2061" Type="http://schemas.openxmlformats.org/officeDocument/2006/relationships/hyperlink" Target="https://www.thesaurus.com/browse/thrilling" TargetMode="External"/><Relationship Id="rId240" Type="http://schemas.openxmlformats.org/officeDocument/2006/relationships/hyperlink" Target="https://www.powerthesaurus.org/namby-pamby/synonyms" TargetMode="External"/><Relationship Id="rId478" Type="http://schemas.openxmlformats.org/officeDocument/2006/relationships/hyperlink" Target="https://www.powerthesaurus.org/spry/synonyms" TargetMode="External"/><Relationship Id="rId685" Type="http://schemas.openxmlformats.org/officeDocument/2006/relationships/hyperlink" Target="https://www.powerthesaurus.org/accurate/synonyms" TargetMode="External"/><Relationship Id="rId892" Type="http://schemas.openxmlformats.org/officeDocument/2006/relationships/hyperlink" Target="https://www.powerthesaurus.org/cooperative/synonyms" TargetMode="External"/><Relationship Id="rId2159" Type="http://schemas.openxmlformats.org/officeDocument/2006/relationships/hyperlink" Target="https://www.thesaurus.com/browse/effusive" TargetMode="External"/><Relationship Id="rId100" Type="http://schemas.openxmlformats.org/officeDocument/2006/relationships/hyperlink" Target="https://www.powerthesaurus.org/aboveboard/synonyms" TargetMode="External"/><Relationship Id="rId338" Type="http://schemas.openxmlformats.org/officeDocument/2006/relationships/hyperlink" Target="https://www.powerthesaurus.org/insurgent/synonyms" TargetMode="External"/><Relationship Id="rId545" Type="http://schemas.openxmlformats.org/officeDocument/2006/relationships/hyperlink" Target="https://www.powerthesaurus.org/chimerical/synonyms" TargetMode="External"/><Relationship Id="rId752" Type="http://schemas.openxmlformats.org/officeDocument/2006/relationships/hyperlink" Target="https://www.powerthesaurus.org/invincible/synonyms" TargetMode="External"/><Relationship Id="rId1175" Type="http://schemas.openxmlformats.org/officeDocument/2006/relationships/hyperlink" Target="https://www.powerthesaurus.org/bonny/synonyms" TargetMode="External"/><Relationship Id="rId1382" Type="http://schemas.openxmlformats.org/officeDocument/2006/relationships/hyperlink" Target="https://www.powerthesaurus.org/aggressive/synonyms" TargetMode="External"/><Relationship Id="rId2019" Type="http://schemas.openxmlformats.org/officeDocument/2006/relationships/hyperlink" Target="https://www.thesaurus.com/browse/peppy" TargetMode="External"/><Relationship Id="rId2226" Type="http://schemas.openxmlformats.org/officeDocument/2006/relationships/hyperlink" Target="https://www.thesaurus.com/browse/innocent" TargetMode="External"/><Relationship Id="rId405" Type="http://schemas.openxmlformats.org/officeDocument/2006/relationships/hyperlink" Target="https://www.powerthesaurus.org/puppyish/synonyms" TargetMode="External"/><Relationship Id="rId612" Type="http://schemas.openxmlformats.org/officeDocument/2006/relationships/hyperlink" Target="https://www.powerthesaurus.org/knowing/synonyms" TargetMode="External"/><Relationship Id="rId1035" Type="http://schemas.openxmlformats.org/officeDocument/2006/relationships/hyperlink" Target="https://www.powerthesaurus.org/encouraging/synonyms" TargetMode="External"/><Relationship Id="rId1242" Type="http://schemas.openxmlformats.org/officeDocument/2006/relationships/hyperlink" Target="https://www.powerthesaurus.org/overwhelmed/synonyms" TargetMode="External"/><Relationship Id="rId1687" Type="http://schemas.openxmlformats.org/officeDocument/2006/relationships/hyperlink" Target="https://www.thesaurus.com/browse/polished" TargetMode="External"/><Relationship Id="rId1894" Type="http://schemas.openxmlformats.org/officeDocument/2006/relationships/hyperlink" Target="https://www.thesaurus.com/browse/steadfast" TargetMode="External"/><Relationship Id="rId917" Type="http://schemas.openxmlformats.org/officeDocument/2006/relationships/hyperlink" Target="https://www.powerthesaurus.org/negative/synonyms" TargetMode="External"/><Relationship Id="rId1102" Type="http://schemas.openxmlformats.org/officeDocument/2006/relationships/hyperlink" Target="https://www.powerthesaurus.org/gilt-edged/synonyms" TargetMode="External"/><Relationship Id="rId1547" Type="http://schemas.openxmlformats.org/officeDocument/2006/relationships/hyperlink" Target="https://www.thesaurus.com/browse/urbane" TargetMode="External"/><Relationship Id="rId1754" Type="http://schemas.openxmlformats.org/officeDocument/2006/relationships/hyperlink" Target="https://www.thesaurus.com/browse/privileged" TargetMode="External"/><Relationship Id="rId1961" Type="http://schemas.openxmlformats.org/officeDocument/2006/relationships/hyperlink" Target="https://www.thesaurus.com/browse/clever" TargetMode="External"/><Relationship Id="rId46" Type="http://schemas.openxmlformats.org/officeDocument/2006/relationships/hyperlink" Target="https://www.powerthesaurus.org/significant/synonyms" TargetMode="External"/><Relationship Id="rId1407" Type="http://schemas.openxmlformats.org/officeDocument/2006/relationships/hyperlink" Target="https://www.powerthesaurus.org/powerful/synonyms" TargetMode="External"/><Relationship Id="rId1614" Type="http://schemas.openxmlformats.org/officeDocument/2006/relationships/hyperlink" Target="https://www.thesaurus.com/browse/robust" TargetMode="External"/><Relationship Id="rId1821" Type="http://schemas.openxmlformats.org/officeDocument/2006/relationships/hyperlink" Target="https://www.thesaurus.com/browse/restricted" TargetMode="External"/><Relationship Id="rId195" Type="http://schemas.openxmlformats.org/officeDocument/2006/relationships/hyperlink" Target="https://www.powerthesaurus.org/blithe/synonyms" TargetMode="External"/><Relationship Id="rId1919" Type="http://schemas.openxmlformats.org/officeDocument/2006/relationships/hyperlink" Target="https://www.thesaurus.com/browse/new" TargetMode="External"/><Relationship Id="rId2083" Type="http://schemas.openxmlformats.org/officeDocument/2006/relationships/hyperlink" Target="https://www.thesaurus.com/browse/fashionable" TargetMode="External"/><Relationship Id="rId2290" Type="http://schemas.openxmlformats.org/officeDocument/2006/relationships/hyperlink" Target="https://www.thesaurus.com/browse/conscientious" TargetMode="External"/><Relationship Id="rId262" Type="http://schemas.openxmlformats.org/officeDocument/2006/relationships/hyperlink" Target="https://www.powerthesaurus.org/warm-hearted/synonyms" TargetMode="External"/><Relationship Id="rId567" Type="http://schemas.openxmlformats.org/officeDocument/2006/relationships/hyperlink" Target="https://www.powerthesaurus.org/unequaled/synonyms" TargetMode="External"/><Relationship Id="rId1197" Type="http://schemas.openxmlformats.org/officeDocument/2006/relationships/hyperlink" Target="https://www.powerthesaurus.org/enticing/synonyms" TargetMode="External"/><Relationship Id="rId2150" Type="http://schemas.openxmlformats.org/officeDocument/2006/relationships/hyperlink" Target="https://www.thesaurus.com/browse/pathetic" TargetMode="External"/><Relationship Id="rId2248" Type="http://schemas.openxmlformats.org/officeDocument/2006/relationships/hyperlink" Target="https://www.thesaurus.com/browse/narrow" TargetMode="External"/><Relationship Id="rId122" Type="http://schemas.openxmlformats.org/officeDocument/2006/relationships/hyperlink" Target="https://www.powerthesaurus.org/good/synonyms" TargetMode="External"/><Relationship Id="rId774" Type="http://schemas.openxmlformats.org/officeDocument/2006/relationships/hyperlink" Target="https://www.powerthesaurus.org/untiring/synonyms" TargetMode="External"/><Relationship Id="rId981" Type="http://schemas.openxmlformats.org/officeDocument/2006/relationships/hyperlink" Target="https://www.powerthesaurus.org/brave/synonyms" TargetMode="External"/><Relationship Id="rId1057" Type="http://schemas.openxmlformats.org/officeDocument/2006/relationships/hyperlink" Target="https://www.powerthesaurus.org/amazing/synonyms" TargetMode="External"/><Relationship Id="rId2010" Type="http://schemas.openxmlformats.org/officeDocument/2006/relationships/hyperlink" Target="https://www.thesaurus.com/browse/eager" TargetMode="External"/><Relationship Id="rId427" Type="http://schemas.openxmlformats.org/officeDocument/2006/relationships/hyperlink" Target="https://www.powerthesaurus.org/unfriendly/synonyms" TargetMode="External"/><Relationship Id="rId634" Type="http://schemas.openxmlformats.org/officeDocument/2006/relationships/hyperlink" Target="https://www.powerthesaurus.org/unaffiliated/synonyms" TargetMode="External"/><Relationship Id="rId841" Type="http://schemas.openxmlformats.org/officeDocument/2006/relationships/hyperlink" Target="https://www.powerthesaurus.org/insightful/synonyms" TargetMode="External"/><Relationship Id="rId1264" Type="http://schemas.openxmlformats.org/officeDocument/2006/relationships/hyperlink" Target="https://www.powerthesaurus.org/lenient/synonyms" TargetMode="External"/><Relationship Id="rId1471" Type="http://schemas.openxmlformats.org/officeDocument/2006/relationships/hyperlink" Target="https://www.powerthesaurus.org/husky/synonyms" TargetMode="External"/><Relationship Id="rId1569" Type="http://schemas.openxmlformats.org/officeDocument/2006/relationships/hyperlink" Target="https://www.thesaurus.com/browse/practical" TargetMode="External"/><Relationship Id="rId2108" Type="http://schemas.openxmlformats.org/officeDocument/2006/relationships/hyperlink" Target="https://www.thesaurus.com/browse/affable" TargetMode="External"/><Relationship Id="rId2315" Type="http://schemas.openxmlformats.org/officeDocument/2006/relationships/hyperlink" Target="http://www.merriam-webster.com/" TargetMode="External"/><Relationship Id="rId701" Type="http://schemas.openxmlformats.org/officeDocument/2006/relationships/hyperlink" Target="https://www.powerthesaurus.org/constant/synonyms" TargetMode="External"/><Relationship Id="rId939" Type="http://schemas.openxmlformats.org/officeDocument/2006/relationships/hyperlink" Target="https://www.powerthesaurus.org/unbeaten/synonyms" TargetMode="External"/><Relationship Id="rId1124" Type="http://schemas.openxmlformats.org/officeDocument/2006/relationships/hyperlink" Target="https://www.powerthesaurus.org/bewitching/synonyms" TargetMode="External"/><Relationship Id="rId1331" Type="http://schemas.openxmlformats.org/officeDocument/2006/relationships/hyperlink" Target="https://www.powerthesaurus.org/diplomatic/synonyms" TargetMode="External"/><Relationship Id="rId1776" Type="http://schemas.openxmlformats.org/officeDocument/2006/relationships/hyperlink" Target="https://www.thesaurus.com/browse/bold" TargetMode="External"/><Relationship Id="rId1983" Type="http://schemas.openxmlformats.org/officeDocument/2006/relationships/hyperlink" Target="https://www.thesaurus.com/browse/childlike" TargetMode="External"/><Relationship Id="rId68" Type="http://schemas.openxmlformats.org/officeDocument/2006/relationships/hyperlink" Target="https://www.powerthesaurus.org/deep/synonyms" TargetMode="External"/><Relationship Id="rId1429" Type="http://schemas.openxmlformats.org/officeDocument/2006/relationships/hyperlink" Target="https://www.powerthesaurus.org/viscous/synonyms" TargetMode="External"/><Relationship Id="rId1636" Type="http://schemas.openxmlformats.org/officeDocument/2006/relationships/hyperlink" Target="https://www.thesaurus.com/browse/seasoned" TargetMode="External"/><Relationship Id="rId1843" Type="http://schemas.openxmlformats.org/officeDocument/2006/relationships/hyperlink" Target="https://www.thesaurus.com/browse/perspicacious" TargetMode="External"/><Relationship Id="rId1703" Type="http://schemas.openxmlformats.org/officeDocument/2006/relationships/hyperlink" Target="https://www.thesaurus.com/browse/ladylike" TargetMode="External"/><Relationship Id="rId1910" Type="http://schemas.openxmlformats.org/officeDocument/2006/relationships/hyperlink" Target="https://www.thesaurus.com/browse/good" TargetMode="External"/><Relationship Id="rId284" Type="http://schemas.openxmlformats.org/officeDocument/2006/relationships/hyperlink" Target="https://www.powerthesaurus.org/agreeable/synonyms" TargetMode="External"/><Relationship Id="rId491" Type="http://schemas.openxmlformats.org/officeDocument/2006/relationships/hyperlink" Target="https://www.powerthesaurus.org/vibrant/synonyms" TargetMode="External"/><Relationship Id="rId2172" Type="http://schemas.openxmlformats.org/officeDocument/2006/relationships/hyperlink" Target="https://www.thesaurus.com/browse/idealistic" TargetMode="External"/><Relationship Id="rId144" Type="http://schemas.openxmlformats.org/officeDocument/2006/relationships/hyperlink" Target="https://www.powerthesaurus.org/unblemished/synonyms" TargetMode="External"/><Relationship Id="rId589" Type="http://schemas.openxmlformats.org/officeDocument/2006/relationships/hyperlink" Target="https://www.powerthesaurus.org/salient/synonyms" TargetMode="External"/><Relationship Id="rId796" Type="http://schemas.openxmlformats.org/officeDocument/2006/relationships/hyperlink" Target="https://www.powerthesaurus.org/dogged/synonyms" TargetMode="External"/><Relationship Id="rId351" Type="http://schemas.openxmlformats.org/officeDocument/2006/relationships/hyperlink" Target="https://www.powerthesaurus.org/little/synonyms" TargetMode="External"/><Relationship Id="rId449" Type="http://schemas.openxmlformats.org/officeDocument/2006/relationships/hyperlink" Target="https://www.powerthesaurus.org/undisturbed/synonyms" TargetMode="External"/><Relationship Id="rId656" Type="http://schemas.openxmlformats.org/officeDocument/2006/relationships/hyperlink" Target="https://www.powerthesaurus.org/disjointed/synonyms" TargetMode="External"/><Relationship Id="rId863" Type="http://schemas.openxmlformats.org/officeDocument/2006/relationships/hyperlink" Target="https://www.powerthesaurus.org/highbrow/synonyms" TargetMode="External"/><Relationship Id="rId1079" Type="http://schemas.openxmlformats.org/officeDocument/2006/relationships/hyperlink" Target="https://www.powerthesaurus.org/aristocratic/synonyms" TargetMode="External"/><Relationship Id="rId1286" Type="http://schemas.openxmlformats.org/officeDocument/2006/relationships/hyperlink" Target="https://www.powerthesaurus.org/gentle/synonyms" TargetMode="External"/><Relationship Id="rId1493" Type="http://schemas.openxmlformats.org/officeDocument/2006/relationships/hyperlink" Target="https://www.powerthesaurus.org/savage/synonyms" TargetMode="External"/><Relationship Id="rId2032" Type="http://schemas.openxmlformats.org/officeDocument/2006/relationships/hyperlink" Target="https://www.thesaurus.com/browse/biting" TargetMode="External"/><Relationship Id="rId211" Type="http://schemas.openxmlformats.org/officeDocument/2006/relationships/hyperlink" Target="https://www.powerthesaurus.org/laughing/synonyms" TargetMode="External"/><Relationship Id="rId309" Type="http://schemas.openxmlformats.org/officeDocument/2006/relationships/hyperlink" Target="https://www.powerthesaurus.org/complaisant/synonyms" TargetMode="External"/><Relationship Id="rId516" Type="http://schemas.openxmlformats.org/officeDocument/2006/relationships/hyperlink" Target="https://www.powerthesaurus.org/intelligent/synonyms" TargetMode="External"/><Relationship Id="rId1146" Type="http://schemas.openxmlformats.org/officeDocument/2006/relationships/hyperlink" Target="https://www.powerthesaurus.org/desirable/synonyms" TargetMode="External"/><Relationship Id="rId1798" Type="http://schemas.openxmlformats.org/officeDocument/2006/relationships/hyperlink" Target="https://www.thesaurus.com/browse/triumphant" TargetMode="External"/><Relationship Id="rId723" Type="http://schemas.openxmlformats.org/officeDocument/2006/relationships/hyperlink" Target="https://www.powerthesaurus.org/protected/synonyms" TargetMode="External"/><Relationship Id="rId930" Type="http://schemas.openxmlformats.org/officeDocument/2006/relationships/hyperlink" Target="https://www.powerthesaurus.org/victorious/synonyms" TargetMode="External"/><Relationship Id="rId1006" Type="http://schemas.openxmlformats.org/officeDocument/2006/relationships/hyperlink" Target="https://www.powerthesaurus.org/decided/synonyms" TargetMode="External"/><Relationship Id="rId1353" Type="http://schemas.openxmlformats.org/officeDocument/2006/relationships/hyperlink" Target="https://www.powerthesaurus.org/virile/synonyms" TargetMode="External"/><Relationship Id="rId1560" Type="http://schemas.openxmlformats.org/officeDocument/2006/relationships/hyperlink" Target="https://www.thesaurus.com/browse/jaded" TargetMode="External"/><Relationship Id="rId1658" Type="http://schemas.openxmlformats.org/officeDocument/2006/relationships/hyperlink" Target="https://www.thesaurus.com/browse/untroubled" TargetMode="External"/><Relationship Id="rId1865" Type="http://schemas.openxmlformats.org/officeDocument/2006/relationships/hyperlink" Target="https://www.thesaurus.com/browse/thoroughgoing" TargetMode="External"/><Relationship Id="rId1213" Type="http://schemas.openxmlformats.org/officeDocument/2006/relationships/hyperlink" Target="https://www.powerthesaurus.org/spellbinding/synonyms" TargetMode="External"/><Relationship Id="rId1420" Type="http://schemas.openxmlformats.org/officeDocument/2006/relationships/hyperlink" Target="https://www.powerthesaurus.org/fierce/synonyms" TargetMode="External"/><Relationship Id="rId1518" Type="http://schemas.openxmlformats.org/officeDocument/2006/relationships/hyperlink" Target="https://www.powerthesaurus.org/reassured/synonyms" TargetMode="External"/><Relationship Id="rId1725" Type="http://schemas.openxmlformats.org/officeDocument/2006/relationships/hyperlink" Target="https://www.thesaurus.com/browse/pleasant" TargetMode="External"/><Relationship Id="rId1932" Type="http://schemas.openxmlformats.org/officeDocument/2006/relationships/hyperlink" Target="https://www.thesaurus.com/browse/self-reliant" TargetMode="External"/><Relationship Id="rId17" Type="http://schemas.openxmlformats.org/officeDocument/2006/relationships/hyperlink" Target="https://www.powerthesaurus.org/local/synonyms" TargetMode="External"/><Relationship Id="rId2194" Type="http://schemas.openxmlformats.org/officeDocument/2006/relationships/hyperlink" Target="https://www.thesaurus.com/browse/joyful" TargetMode="External"/><Relationship Id="rId166" Type="http://schemas.openxmlformats.org/officeDocument/2006/relationships/hyperlink" Target="https://www.powerthesaurus.org/primeval/synonyms" TargetMode="External"/><Relationship Id="rId373" Type="http://schemas.openxmlformats.org/officeDocument/2006/relationships/hyperlink" Target="https://www.powerthesaurus.org/unpracticed/synonyms" TargetMode="External"/><Relationship Id="rId580" Type="http://schemas.openxmlformats.org/officeDocument/2006/relationships/hyperlink" Target="https://www.powerthesaurus.org/abnormal/synonyms" TargetMode="External"/><Relationship Id="rId2054" Type="http://schemas.openxmlformats.org/officeDocument/2006/relationships/hyperlink" Target="https://www.thesaurus.com/browse/fine" TargetMode="External"/><Relationship Id="rId2261" Type="http://schemas.openxmlformats.org/officeDocument/2006/relationships/hyperlink" Target="https://www.thesaurus.com/browse/material" TargetMode="External"/><Relationship Id="rId1" Type="http://schemas.openxmlformats.org/officeDocument/2006/relationships/hyperlink" Target="https://www.powerthesaurus.org/sensible/synonyms" TargetMode="External"/><Relationship Id="rId233" Type="http://schemas.openxmlformats.org/officeDocument/2006/relationships/hyperlink" Target="https://www.powerthesaurus.org/saccharine/synonyms" TargetMode="External"/><Relationship Id="rId440" Type="http://schemas.openxmlformats.org/officeDocument/2006/relationships/hyperlink" Target="https://www.powerthesaurus.org/phlegmatic/synonyms" TargetMode="External"/><Relationship Id="rId678" Type="http://schemas.openxmlformats.org/officeDocument/2006/relationships/hyperlink" Target="https://www.powerthesaurus.org/living/synonyms" TargetMode="External"/><Relationship Id="rId885" Type="http://schemas.openxmlformats.org/officeDocument/2006/relationships/hyperlink" Target="https://www.powerthesaurus.org/congruous/synonyms" TargetMode="External"/><Relationship Id="rId1070" Type="http://schemas.openxmlformats.org/officeDocument/2006/relationships/hyperlink" Target="https://www.powerthesaurus.org/consequential/synonyms" TargetMode="External"/><Relationship Id="rId2121" Type="http://schemas.openxmlformats.org/officeDocument/2006/relationships/hyperlink" Target="https://www.thesaurus.com/browse/sympathetic" TargetMode="External"/><Relationship Id="rId300" Type="http://schemas.openxmlformats.org/officeDocument/2006/relationships/hyperlink" Target="https://www.powerthesaurus.org/obliging/synonyms" TargetMode="External"/><Relationship Id="rId538" Type="http://schemas.openxmlformats.org/officeDocument/2006/relationships/hyperlink" Target="https://www.powerthesaurus.org/prodigal/synonyms" TargetMode="External"/><Relationship Id="rId745" Type="http://schemas.openxmlformats.org/officeDocument/2006/relationships/hyperlink" Target="https://www.powerthesaurus.org/guarded/synonyms" TargetMode="External"/><Relationship Id="rId952" Type="http://schemas.openxmlformats.org/officeDocument/2006/relationships/hyperlink" Target="https://www.powerthesaurus.org/blessed/synonyms" TargetMode="External"/><Relationship Id="rId1168" Type="http://schemas.openxmlformats.org/officeDocument/2006/relationships/hyperlink" Target="https://www.powerthesaurus.org/statuesque/synonyms" TargetMode="External"/><Relationship Id="rId1375" Type="http://schemas.openxmlformats.org/officeDocument/2006/relationships/hyperlink" Target="https://www.powerthesaurus.org/tomboy/synonyms" TargetMode="External"/><Relationship Id="rId1582" Type="http://schemas.openxmlformats.org/officeDocument/2006/relationships/hyperlink" Target="https://www.thesaurus.com/browse/efficient" TargetMode="External"/><Relationship Id="rId2219" Type="http://schemas.openxmlformats.org/officeDocument/2006/relationships/hyperlink" Target="https://www.thesaurus.com/browse/salutary" TargetMode="External"/><Relationship Id="rId81" Type="http://schemas.openxmlformats.org/officeDocument/2006/relationships/hyperlink" Target="https://www.powerthesaurus.org/loyal/synonyms" TargetMode="External"/><Relationship Id="rId605" Type="http://schemas.openxmlformats.org/officeDocument/2006/relationships/hyperlink" Target="https://www.powerthesaurus.org/late/synonyms" TargetMode="External"/><Relationship Id="rId812" Type="http://schemas.openxmlformats.org/officeDocument/2006/relationships/hyperlink" Target="https://www.powerthesaurus.org/unnatural/synonyms" TargetMode="External"/><Relationship Id="rId1028" Type="http://schemas.openxmlformats.org/officeDocument/2006/relationships/hyperlink" Target="https://www.powerthesaurus.org/favorite/synonyms" TargetMode="External"/><Relationship Id="rId1235" Type="http://schemas.openxmlformats.org/officeDocument/2006/relationships/hyperlink" Target="https://www.powerthesaurus.org/changed/synonyms" TargetMode="External"/><Relationship Id="rId1442" Type="http://schemas.openxmlformats.org/officeDocument/2006/relationships/hyperlink" Target="https://www.powerthesaurus.org/convict/synonyms" TargetMode="External"/><Relationship Id="rId1887" Type="http://schemas.openxmlformats.org/officeDocument/2006/relationships/hyperlink" Target="https://www.thesaurus.com/browse/protected" TargetMode="External"/><Relationship Id="rId1302" Type="http://schemas.openxmlformats.org/officeDocument/2006/relationships/hyperlink" Target="https://www.powerthesaurus.org/facile/synonyms" TargetMode="External"/><Relationship Id="rId1747" Type="http://schemas.openxmlformats.org/officeDocument/2006/relationships/hyperlink" Target="https://www.thesaurus.com/browse/exciting" TargetMode="External"/><Relationship Id="rId1954" Type="http://schemas.openxmlformats.org/officeDocument/2006/relationships/hyperlink" Target="https://www.thesaurus.com/browse/productive" TargetMode="External"/><Relationship Id="rId39" Type="http://schemas.openxmlformats.org/officeDocument/2006/relationships/hyperlink" Target="https://www.powerthesaurus.org/palpable/synonyms" TargetMode="External"/><Relationship Id="rId1607" Type="http://schemas.openxmlformats.org/officeDocument/2006/relationships/hyperlink" Target="https://www.thesaurus.com/browse/hilly" TargetMode="External"/><Relationship Id="rId1814" Type="http://schemas.openxmlformats.org/officeDocument/2006/relationships/hyperlink" Target="https://www.thesaurus.com/browse/prosperous" TargetMode="External"/><Relationship Id="rId188" Type="http://schemas.openxmlformats.org/officeDocument/2006/relationships/hyperlink" Target="https://www.powerthesaurus.org/cordial/synonyms" TargetMode="External"/><Relationship Id="rId395" Type="http://schemas.openxmlformats.org/officeDocument/2006/relationships/hyperlink" Target="https://www.powerthesaurus.org/unripened/synonyms" TargetMode="External"/><Relationship Id="rId2076" Type="http://schemas.openxmlformats.org/officeDocument/2006/relationships/hyperlink" Target="https://www.thesaurus.com/browse/%C3%A0%20la%20mode" TargetMode="External"/><Relationship Id="rId2283" Type="http://schemas.openxmlformats.org/officeDocument/2006/relationships/hyperlink" Target="https://www.thesaurus.com/browse/straightforward" TargetMode="External"/><Relationship Id="rId255" Type="http://schemas.openxmlformats.org/officeDocument/2006/relationships/hyperlink" Target="https://www.powerthesaurus.org/feeling/synonyms" TargetMode="External"/><Relationship Id="rId462" Type="http://schemas.openxmlformats.org/officeDocument/2006/relationships/hyperlink" Target="https://www.powerthesaurus.org/refreshing/synonyms" TargetMode="External"/><Relationship Id="rId1092" Type="http://schemas.openxmlformats.org/officeDocument/2006/relationships/hyperlink" Target="https://www.powerthesaurus.org/famous/synonyms" TargetMode="External"/><Relationship Id="rId1397" Type="http://schemas.openxmlformats.org/officeDocument/2006/relationships/hyperlink" Target="https://www.powerthesaurus.org/burdensome/synonyms" TargetMode="External"/><Relationship Id="rId2143" Type="http://schemas.openxmlformats.org/officeDocument/2006/relationships/hyperlink" Target="https://www.thesaurus.com/browse/vapid" TargetMode="External"/><Relationship Id="rId115" Type="http://schemas.openxmlformats.org/officeDocument/2006/relationships/hyperlink" Target="https://www.powerthesaurus.org/undefiled/synonyms" TargetMode="External"/><Relationship Id="rId322" Type="http://schemas.openxmlformats.org/officeDocument/2006/relationships/hyperlink" Target="https://www.powerthesaurus.org/thick/synonyms" TargetMode="External"/><Relationship Id="rId767" Type="http://schemas.openxmlformats.org/officeDocument/2006/relationships/hyperlink" Target="https://www.powerthesaurus.org/hard-working/synonyms" TargetMode="External"/><Relationship Id="rId974" Type="http://schemas.openxmlformats.org/officeDocument/2006/relationships/hyperlink" Target="https://www.powerthesaurus.org/idyllic/synonyms" TargetMode="External"/><Relationship Id="rId2003" Type="http://schemas.openxmlformats.org/officeDocument/2006/relationships/hyperlink" Target="https://www.thesaurus.com/browse/zealous" TargetMode="External"/><Relationship Id="rId2210" Type="http://schemas.openxmlformats.org/officeDocument/2006/relationships/hyperlink" Target="https://www.thesaurus.com/browse/starting" TargetMode="External"/><Relationship Id="rId627" Type="http://schemas.openxmlformats.org/officeDocument/2006/relationships/hyperlink" Target="https://www.powerthesaurus.org/isolated/synonyms" TargetMode="External"/><Relationship Id="rId834" Type="http://schemas.openxmlformats.org/officeDocument/2006/relationships/hyperlink" Target="https://www.powerthesaurus.org/thinking/synonyms" TargetMode="External"/><Relationship Id="rId1257" Type="http://schemas.openxmlformats.org/officeDocument/2006/relationships/hyperlink" Target="https://www.powerthesaurus.org/cultured/synonyms" TargetMode="External"/><Relationship Id="rId1464" Type="http://schemas.openxmlformats.org/officeDocument/2006/relationships/hyperlink" Target="https://www.powerthesaurus.org/grinding/synonyms" TargetMode="External"/><Relationship Id="rId1671" Type="http://schemas.openxmlformats.org/officeDocument/2006/relationships/hyperlink" Target="https://www.thesaurus.com/browse/equable" TargetMode="External"/><Relationship Id="rId2308" Type="http://schemas.openxmlformats.org/officeDocument/2006/relationships/hyperlink" Target="https://www.thesaurus.com/browse/genuine" TargetMode="External"/><Relationship Id="rId901" Type="http://schemas.openxmlformats.org/officeDocument/2006/relationships/hyperlink" Target="https://www.powerthesaurus.org/formal/synonyms" TargetMode="External"/><Relationship Id="rId1117" Type="http://schemas.openxmlformats.org/officeDocument/2006/relationships/hyperlink" Target="https://www.powerthesaurus.org/elevated/synonyms" TargetMode="External"/><Relationship Id="rId1324" Type="http://schemas.openxmlformats.org/officeDocument/2006/relationships/hyperlink" Target="https://www.powerthesaurus.org/designing/synonyms" TargetMode="External"/><Relationship Id="rId1531" Type="http://schemas.openxmlformats.org/officeDocument/2006/relationships/hyperlink" Target="https://www.powerthesaurus.org/ripe/synonyms" TargetMode="External"/><Relationship Id="rId1769" Type="http://schemas.openxmlformats.org/officeDocument/2006/relationships/hyperlink" Target="https://www.thesaurus.com/browse/self-assured" TargetMode="External"/><Relationship Id="rId1976" Type="http://schemas.openxmlformats.org/officeDocument/2006/relationships/hyperlink" Target="https://www.thesaurus.com/browse/undisciplined" TargetMode="External"/><Relationship Id="rId30" Type="http://schemas.openxmlformats.org/officeDocument/2006/relationships/hyperlink" Target="https://www.powerthesaurus.org/substantial/synonyms" TargetMode="External"/><Relationship Id="rId1629" Type="http://schemas.openxmlformats.org/officeDocument/2006/relationships/hyperlink" Target="https://www.thesaurus.com/browse/open" TargetMode="External"/><Relationship Id="rId1836" Type="http://schemas.openxmlformats.org/officeDocument/2006/relationships/hyperlink" Target="https://www.thesaurus.com/browse/sharp" TargetMode="External"/><Relationship Id="rId1903" Type="http://schemas.openxmlformats.org/officeDocument/2006/relationships/hyperlink" Target="https://www.thesaurus.com/browse/constant" TargetMode="External"/><Relationship Id="rId2098" Type="http://schemas.openxmlformats.org/officeDocument/2006/relationships/hyperlink" Target="https://www.thesaurus.com/browse/brassy" TargetMode="External"/><Relationship Id="rId277" Type="http://schemas.openxmlformats.org/officeDocument/2006/relationships/hyperlink" Target="https://www.powerthesaurus.org/kind/synonyms" TargetMode="External"/><Relationship Id="rId484" Type="http://schemas.openxmlformats.org/officeDocument/2006/relationships/hyperlink" Target="https://www.powerthesaurus.org/alive/synonyms" TargetMode="External"/><Relationship Id="rId2165" Type="http://schemas.openxmlformats.org/officeDocument/2006/relationships/hyperlink" Target="https://www.thesaurus.com/browse/silly" TargetMode="External"/><Relationship Id="rId137" Type="http://schemas.openxmlformats.org/officeDocument/2006/relationships/hyperlink" Target="https://www.powerthesaurus.org/nourishing/synonyms" TargetMode="External"/><Relationship Id="rId344" Type="http://schemas.openxmlformats.org/officeDocument/2006/relationships/hyperlink" Target="https://www.powerthesaurus.org/godlike/synonyms" TargetMode="External"/><Relationship Id="rId691" Type="http://schemas.openxmlformats.org/officeDocument/2006/relationships/hyperlink" Target="https://www.powerthesaurus.org/respectable/synonyms" TargetMode="External"/><Relationship Id="rId789" Type="http://schemas.openxmlformats.org/officeDocument/2006/relationships/hyperlink" Target="https://www.powerthesaurus.org/exacting/synonyms" TargetMode="External"/><Relationship Id="rId996" Type="http://schemas.openxmlformats.org/officeDocument/2006/relationships/hyperlink" Target="https://www.powerthesaurus.org/expectant/synonyms" TargetMode="External"/><Relationship Id="rId2025" Type="http://schemas.openxmlformats.org/officeDocument/2006/relationships/hyperlink" Target="https://www.thesaurus.com/browse/shivery" TargetMode="External"/><Relationship Id="rId551" Type="http://schemas.openxmlformats.org/officeDocument/2006/relationships/hyperlink" Target="https://www.powerthesaurus.org/peculiar/synonyms" TargetMode="External"/><Relationship Id="rId649" Type="http://schemas.openxmlformats.org/officeDocument/2006/relationships/hyperlink" Target="https://www.powerthesaurus.org/spontaneous/synonyms" TargetMode="External"/><Relationship Id="rId856" Type="http://schemas.openxmlformats.org/officeDocument/2006/relationships/hyperlink" Target="https://www.powerthesaurus.org/automatic/synonyms" TargetMode="External"/><Relationship Id="rId1181" Type="http://schemas.openxmlformats.org/officeDocument/2006/relationships/hyperlink" Target="https://www.powerthesaurus.org/lavish/synonyms" TargetMode="External"/><Relationship Id="rId1279" Type="http://schemas.openxmlformats.org/officeDocument/2006/relationships/hyperlink" Target="https://www.powerthesaurus.org/soft/synonyms" TargetMode="External"/><Relationship Id="rId1486" Type="http://schemas.openxmlformats.org/officeDocument/2006/relationships/hyperlink" Target="https://www.powerthesaurus.org/scraggy/synonyms" TargetMode="External"/><Relationship Id="rId2232" Type="http://schemas.openxmlformats.org/officeDocument/2006/relationships/hyperlink" Target="https://www.thesaurus.com/browse/clean" TargetMode="External"/><Relationship Id="rId204" Type="http://schemas.openxmlformats.org/officeDocument/2006/relationships/hyperlink" Target="https://www.powerthesaurus.org/hilarious/synonyms" TargetMode="External"/><Relationship Id="rId411" Type="http://schemas.openxmlformats.org/officeDocument/2006/relationships/hyperlink" Target="https://www.powerthesaurus.org/aloof/synonyms" TargetMode="External"/><Relationship Id="rId509" Type="http://schemas.openxmlformats.org/officeDocument/2006/relationships/hyperlink" Target="https://www.powerthesaurus.org/inspired/synonyms" TargetMode="External"/><Relationship Id="rId1041" Type="http://schemas.openxmlformats.org/officeDocument/2006/relationships/hyperlink" Target="https://www.powerthesaurus.org/exhilarating/synonyms" TargetMode="External"/><Relationship Id="rId1139" Type="http://schemas.openxmlformats.org/officeDocument/2006/relationships/hyperlink" Target="https://www.powerthesaurus.org/sexy/synonyms" TargetMode="External"/><Relationship Id="rId1346" Type="http://schemas.openxmlformats.org/officeDocument/2006/relationships/hyperlink" Target="https://www.powerthesaurus.org/fluffy/synonyms" TargetMode="External"/><Relationship Id="rId1693" Type="http://schemas.openxmlformats.org/officeDocument/2006/relationships/hyperlink" Target="https://www.thesaurus.com/browse/flat" TargetMode="External"/><Relationship Id="rId1998" Type="http://schemas.openxmlformats.org/officeDocument/2006/relationships/hyperlink" Target="https://www.thesaurus.com/browse/blossoming" TargetMode="External"/><Relationship Id="rId716" Type="http://schemas.openxmlformats.org/officeDocument/2006/relationships/hyperlink" Target="https://www.powerthesaurus.org/commendable/synonyms" TargetMode="External"/><Relationship Id="rId923" Type="http://schemas.openxmlformats.org/officeDocument/2006/relationships/hyperlink" Target="https://www.powerthesaurus.org/bosom/synonyms" TargetMode="External"/><Relationship Id="rId1553" Type="http://schemas.openxmlformats.org/officeDocument/2006/relationships/hyperlink" Target="https://www.thesaurus.com/browse/cynical" TargetMode="External"/><Relationship Id="rId1760" Type="http://schemas.openxmlformats.org/officeDocument/2006/relationships/hyperlink" Target="https://www.thesaurus.com/browse/presumptuous" TargetMode="External"/><Relationship Id="rId1858" Type="http://schemas.openxmlformats.org/officeDocument/2006/relationships/hyperlink" Target="https://www.thesaurus.com/browse/wise" TargetMode="External"/><Relationship Id="rId52" Type="http://schemas.openxmlformats.org/officeDocument/2006/relationships/hyperlink" Target="https://www.powerthesaurus.org/veridical/synonyms" TargetMode="External"/><Relationship Id="rId1206" Type="http://schemas.openxmlformats.org/officeDocument/2006/relationships/hyperlink" Target="https://www.powerthesaurus.org/pleasurable/synonyms" TargetMode="External"/><Relationship Id="rId1413" Type="http://schemas.openxmlformats.org/officeDocument/2006/relationships/hyperlink" Target="https://www.powerthesaurus.org/stringy/synonyms" TargetMode="External"/><Relationship Id="rId1620" Type="http://schemas.openxmlformats.org/officeDocument/2006/relationships/hyperlink" Target="https://www.thesaurus.com/browse/generative" TargetMode="External"/><Relationship Id="rId1718" Type="http://schemas.openxmlformats.org/officeDocument/2006/relationships/hyperlink" Target="https://www.thesaurus.com/browse/engrossing" TargetMode="External"/><Relationship Id="rId1925" Type="http://schemas.openxmlformats.org/officeDocument/2006/relationships/hyperlink" Target="https://www.thesaurus.com/browse/self-governing" TargetMode="External"/><Relationship Id="rId299" Type="http://schemas.openxmlformats.org/officeDocument/2006/relationships/hyperlink" Target="https://www.powerthesaurus.org/intimate/synonyms" TargetMode="External"/><Relationship Id="rId2187" Type="http://schemas.openxmlformats.org/officeDocument/2006/relationships/hyperlink" Target="https://www.thesaurus.com/browse/blithe" TargetMode="External"/><Relationship Id="rId159" Type="http://schemas.openxmlformats.org/officeDocument/2006/relationships/hyperlink" Target="https://www.powerthesaurus.org/primary/synonyms" TargetMode="External"/><Relationship Id="rId366" Type="http://schemas.openxmlformats.org/officeDocument/2006/relationships/hyperlink" Target="https://www.powerthesaurus.org/unfledged/synonyms" TargetMode="External"/><Relationship Id="rId573" Type="http://schemas.openxmlformats.org/officeDocument/2006/relationships/hyperlink" Target="https://www.powerthesaurus.org/idiosyncratic/synonyms" TargetMode="External"/><Relationship Id="rId780" Type="http://schemas.openxmlformats.org/officeDocument/2006/relationships/hyperlink" Target="https://www.powerthesaurus.org/ardent/synonyms" TargetMode="External"/><Relationship Id="rId2047" Type="http://schemas.openxmlformats.org/officeDocument/2006/relationships/hyperlink" Target="https://www.thesaurus.com/browse/agitative" TargetMode="External"/><Relationship Id="rId2254" Type="http://schemas.openxmlformats.org/officeDocument/2006/relationships/hyperlink" Target="https://www.thesaurus.com/browse/irrefutable" TargetMode="External"/><Relationship Id="rId226" Type="http://schemas.openxmlformats.org/officeDocument/2006/relationships/hyperlink" Target="https://www.powerthesaurus.org/nostalgic/synonyms" TargetMode="External"/><Relationship Id="rId433" Type="http://schemas.openxmlformats.org/officeDocument/2006/relationships/hyperlink" Target="https://www.powerthesaurus.org/distant/synonyms" TargetMode="External"/><Relationship Id="rId878" Type="http://schemas.openxmlformats.org/officeDocument/2006/relationships/hyperlink" Target="https://www.powerthesaurus.org/subtle/synonyms" TargetMode="External"/><Relationship Id="rId1063" Type="http://schemas.openxmlformats.org/officeDocument/2006/relationships/hyperlink" Target="https://www.powerthesaurus.org/notable/synonyms" TargetMode="External"/><Relationship Id="rId1270" Type="http://schemas.openxmlformats.org/officeDocument/2006/relationships/hyperlink" Target="https://www.powerthesaurus.org/young/synonyms" TargetMode="External"/><Relationship Id="rId2114" Type="http://schemas.openxmlformats.org/officeDocument/2006/relationships/hyperlink" Target="https://www.thesaurus.com/browse/familiar" TargetMode="External"/><Relationship Id="rId640" Type="http://schemas.openxmlformats.org/officeDocument/2006/relationships/hyperlink" Target="https://www.powerthesaurus.org/absolute/synonyms" TargetMode="External"/><Relationship Id="rId738" Type="http://schemas.openxmlformats.org/officeDocument/2006/relationships/hyperlink" Target="https://www.powerthesaurus.org/unassailable/synonyms" TargetMode="External"/><Relationship Id="rId945" Type="http://schemas.openxmlformats.org/officeDocument/2006/relationships/hyperlink" Target="https://www.powerthesaurus.org/effectual/synonyms" TargetMode="External"/><Relationship Id="rId1368" Type="http://schemas.openxmlformats.org/officeDocument/2006/relationships/hyperlink" Target="https://www.powerthesaurus.org/beefy/synonyms" TargetMode="External"/><Relationship Id="rId1575" Type="http://schemas.openxmlformats.org/officeDocument/2006/relationships/hyperlink" Target="https://www.thesaurus.com/browse/equal" TargetMode="External"/><Relationship Id="rId1782" Type="http://schemas.openxmlformats.org/officeDocument/2006/relationships/hyperlink" Target="https://www.thesaurus.com/browse/lion" TargetMode="External"/><Relationship Id="rId74" Type="http://schemas.openxmlformats.org/officeDocument/2006/relationships/hyperlink" Target="https://www.powerthesaurus.org/scrupulous/synonyms" TargetMode="External"/><Relationship Id="rId500" Type="http://schemas.openxmlformats.org/officeDocument/2006/relationships/hyperlink" Target="https://www.powerthesaurus.org/forceful/synonyms" TargetMode="External"/><Relationship Id="rId805" Type="http://schemas.openxmlformats.org/officeDocument/2006/relationships/hyperlink" Target="https://www.powerthesaurus.org/tedious/synonyms" TargetMode="External"/><Relationship Id="rId1130" Type="http://schemas.openxmlformats.org/officeDocument/2006/relationships/hyperlink" Target="https://www.powerthesaurus.org/winsome/synonyms" TargetMode="External"/><Relationship Id="rId1228" Type="http://schemas.openxmlformats.org/officeDocument/2006/relationships/hyperlink" Target="https://www.powerthesaurus.org/sissy/synonyms" TargetMode="External"/><Relationship Id="rId1435" Type="http://schemas.openxmlformats.org/officeDocument/2006/relationships/hyperlink" Target="https://www.powerthesaurus.org/onerous/synonyms" TargetMode="External"/><Relationship Id="rId1642" Type="http://schemas.openxmlformats.org/officeDocument/2006/relationships/hyperlink" Target="https://www.thesaurus.com/browse/flinty" TargetMode="External"/><Relationship Id="rId1947" Type="http://schemas.openxmlformats.org/officeDocument/2006/relationships/hyperlink" Target="https://www.thesaurus.com/browse/uncommon" TargetMode="External"/><Relationship Id="rId1502" Type="http://schemas.openxmlformats.org/officeDocument/2006/relationships/hyperlink" Target="https://www.powerthesaurus.org/ungentle/synonyms" TargetMode="External"/><Relationship Id="rId1807" Type="http://schemas.openxmlformats.org/officeDocument/2006/relationships/hyperlink" Target="https://www.thesaurus.com/browse/booming" TargetMode="External"/><Relationship Id="rId290" Type="http://schemas.openxmlformats.org/officeDocument/2006/relationships/hyperlink" Target="https://www.powerthesaurus.org/warmhearted/synonyms" TargetMode="External"/><Relationship Id="rId388" Type="http://schemas.openxmlformats.org/officeDocument/2006/relationships/hyperlink" Target="https://www.powerthesaurus.org/developing/synonyms" TargetMode="External"/><Relationship Id="rId2069" Type="http://schemas.openxmlformats.org/officeDocument/2006/relationships/hyperlink" Target="https://www.thesaurus.com/browse/hectic" TargetMode="External"/><Relationship Id="rId150" Type="http://schemas.openxmlformats.org/officeDocument/2006/relationships/hyperlink" Target="https://www.powerthesaurus.org/unobjectionable/synonyms" TargetMode="External"/><Relationship Id="rId595" Type="http://schemas.openxmlformats.org/officeDocument/2006/relationships/hyperlink" Target="https://www.powerthesaurus.org/unambiguous/synonyms" TargetMode="External"/><Relationship Id="rId2276" Type="http://schemas.openxmlformats.org/officeDocument/2006/relationships/hyperlink" Target="https://www.thesaurus.com/browse/straight" TargetMode="External"/><Relationship Id="rId248" Type="http://schemas.openxmlformats.org/officeDocument/2006/relationships/hyperlink" Target="https://www.powerthesaurus.org/impressionable/synonyms" TargetMode="External"/><Relationship Id="rId455" Type="http://schemas.openxmlformats.org/officeDocument/2006/relationships/hyperlink" Target="https://www.powerthesaurus.org/frosty/synonyms" TargetMode="External"/><Relationship Id="rId662" Type="http://schemas.openxmlformats.org/officeDocument/2006/relationships/hyperlink" Target="https://www.powerthesaurus.org/liberated/synonyms" TargetMode="External"/><Relationship Id="rId1085" Type="http://schemas.openxmlformats.org/officeDocument/2006/relationships/hyperlink" Target="https://www.powerthesaurus.org/select/synonyms" TargetMode="External"/><Relationship Id="rId1292" Type="http://schemas.openxmlformats.org/officeDocument/2006/relationships/hyperlink" Target="https://www.powerthesaurus.org/plain/synonyms" TargetMode="External"/><Relationship Id="rId2136" Type="http://schemas.openxmlformats.org/officeDocument/2006/relationships/hyperlink" Target="https://www.thesaurus.com/browse/convivial" TargetMode="External"/><Relationship Id="rId108" Type="http://schemas.openxmlformats.org/officeDocument/2006/relationships/hyperlink" Target="https://www.powerthesaurus.org/right-minded/synonyms" TargetMode="External"/><Relationship Id="rId315" Type="http://schemas.openxmlformats.org/officeDocument/2006/relationships/hyperlink" Target="https://www.powerthesaurus.org/fraternal/synonyms" TargetMode="External"/><Relationship Id="rId522" Type="http://schemas.openxmlformats.org/officeDocument/2006/relationships/hyperlink" Target="https://www.powerthesaurus.org/notional/synonyms" TargetMode="External"/><Relationship Id="rId967" Type="http://schemas.openxmlformats.org/officeDocument/2006/relationships/hyperlink" Target="https://www.powerthesaurus.org/consummate/synonyms" TargetMode="External"/><Relationship Id="rId1152" Type="http://schemas.openxmlformats.org/officeDocument/2006/relationships/hyperlink" Target="https://www.powerthesaurus.org/ornate/synonyms" TargetMode="External"/><Relationship Id="rId1597" Type="http://schemas.openxmlformats.org/officeDocument/2006/relationships/hyperlink" Target="https://www.thesaurus.com/browse/irregular" TargetMode="External"/><Relationship Id="rId2203" Type="http://schemas.openxmlformats.org/officeDocument/2006/relationships/hyperlink" Target="https://www.thesaurus.com/browse/bright" TargetMode="External"/><Relationship Id="rId96" Type="http://schemas.openxmlformats.org/officeDocument/2006/relationships/hyperlink" Target="https://www.powerthesaurus.org/virtuous/synonyms" TargetMode="External"/><Relationship Id="rId827" Type="http://schemas.openxmlformats.org/officeDocument/2006/relationships/hyperlink" Target="https://www.powerthesaurus.org/reasonable/synonyms" TargetMode="External"/><Relationship Id="rId1012" Type="http://schemas.openxmlformats.org/officeDocument/2006/relationships/hyperlink" Target="https://www.powerthesaurus.org/overconfident/synonyms" TargetMode="External"/><Relationship Id="rId1457" Type="http://schemas.openxmlformats.org/officeDocument/2006/relationships/hyperlink" Target="https://www.powerthesaurus.org/intricate/synonyms" TargetMode="External"/><Relationship Id="rId1664" Type="http://schemas.openxmlformats.org/officeDocument/2006/relationships/hyperlink" Target="https://www.thesaurus.com/browse/rhythmic" TargetMode="External"/><Relationship Id="rId1871" Type="http://schemas.openxmlformats.org/officeDocument/2006/relationships/hyperlink" Target="https://www.thesaurus.com/browse/industrious" TargetMode="External"/><Relationship Id="rId1317" Type="http://schemas.openxmlformats.org/officeDocument/2006/relationships/hyperlink" Target="https://www.powerthesaurus.org/hypocritical/synonyms" TargetMode="External"/><Relationship Id="rId1524" Type="http://schemas.openxmlformats.org/officeDocument/2006/relationships/hyperlink" Target="https://www.powerthesaurus.org/wicked/synonyms" TargetMode="External"/><Relationship Id="rId1731" Type="http://schemas.openxmlformats.org/officeDocument/2006/relationships/hyperlink" Target="https://www.thesaurus.com/browse/enchanting" TargetMode="External"/><Relationship Id="rId1969" Type="http://schemas.openxmlformats.org/officeDocument/2006/relationships/hyperlink" Target="https://www.thesaurus.com/browse/unversed" TargetMode="External"/><Relationship Id="rId23" Type="http://schemas.openxmlformats.org/officeDocument/2006/relationships/hyperlink" Target="https://www.powerthesaurus.org/sectional/synonyms" TargetMode="External"/><Relationship Id="rId1829" Type="http://schemas.openxmlformats.org/officeDocument/2006/relationships/hyperlink" Target="https://www.thesaurus.com/browse/professional" TargetMode="External"/><Relationship Id="rId2298" Type="http://schemas.openxmlformats.org/officeDocument/2006/relationships/hyperlink" Target="https://www.thesaurus.com/browse/frank" TargetMode="External"/><Relationship Id="rId172" Type="http://schemas.openxmlformats.org/officeDocument/2006/relationships/hyperlink" Target="https://www.powerthesaurus.org/originative/synonyms" TargetMode="External"/><Relationship Id="rId477" Type="http://schemas.openxmlformats.org/officeDocument/2006/relationships/hyperlink" Target="https://www.powerthesaurus.org/brisk/synonyms" TargetMode="External"/><Relationship Id="rId684" Type="http://schemas.openxmlformats.org/officeDocument/2006/relationships/hyperlink" Target="https://www.powerthesaurus.org/firm/synonyms" TargetMode="External"/><Relationship Id="rId2060" Type="http://schemas.openxmlformats.org/officeDocument/2006/relationships/hyperlink" Target="https://www.thesaurus.com/browse/animating" TargetMode="External"/><Relationship Id="rId2158" Type="http://schemas.openxmlformats.org/officeDocument/2006/relationships/hyperlink" Target="https://www.thesaurus.com/browse/gushy" TargetMode="External"/><Relationship Id="rId337" Type="http://schemas.openxmlformats.org/officeDocument/2006/relationships/hyperlink" Target="https://www.powerthesaurus.org/injudicious/synonyms" TargetMode="External"/><Relationship Id="rId891" Type="http://schemas.openxmlformats.org/officeDocument/2006/relationships/hyperlink" Target="https://www.powerthesaurus.org/public/synonyms" TargetMode="External"/><Relationship Id="rId989" Type="http://schemas.openxmlformats.org/officeDocument/2006/relationships/hyperlink" Target="https://www.powerthesaurus.org/optimistic/synonyms" TargetMode="External"/><Relationship Id="rId2018" Type="http://schemas.openxmlformats.org/officeDocument/2006/relationships/hyperlink" Target="https://www.thesaurus.com/browse/resolute" TargetMode="External"/><Relationship Id="rId544" Type="http://schemas.openxmlformats.org/officeDocument/2006/relationships/hyperlink" Target="https://www.powerthesaurus.org/utopian/synonyms" TargetMode="External"/><Relationship Id="rId751" Type="http://schemas.openxmlformats.org/officeDocument/2006/relationships/hyperlink" Target="https://www.powerthesaurus.org/attached/synonyms" TargetMode="External"/><Relationship Id="rId849" Type="http://schemas.openxmlformats.org/officeDocument/2006/relationships/hyperlink" Target="https://www.powerthesaurus.org/erudite/synonyms" TargetMode="External"/><Relationship Id="rId1174" Type="http://schemas.openxmlformats.org/officeDocument/2006/relationships/hyperlink" Target="https://www.powerthesaurus.org/hot/synonyms" TargetMode="External"/><Relationship Id="rId1381" Type="http://schemas.openxmlformats.org/officeDocument/2006/relationships/hyperlink" Target="https://www.powerthesaurus.org/paternal/synonyms" TargetMode="External"/><Relationship Id="rId1479" Type="http://schemas.openxmlformats.org/officeDocument/2006/relationships/hyperlink" Target="https://www.powerthesaurus.org/ragged/synonyms" TargetMode="External"/><Relationship Id="rId1686" Type="http://schemas.openxmlformats.org/officeDocument/2006/relationships/hyperlink" Target="https://www.thesaurus.com/browse/quiet" TargetMode="External"/><Relationship Id="rId2225" Type="http://schemas.openxmlformats.org/officeDocument/2006/relationships/hyperlink" Target="https://www.thesaurus.com/browse/invigorating" TargetMode="External"/><Relationship Id="rId404" Type="http://schemas.openxmlformats.org/officeDocument/2006/relationships/hyperlink" Target="https://www.powerthesaurus.org/undersized/synonyms" TargetMode="External"/><Relationship Id="rId611" Type="http://schemas.openxmlformats.org/officeDocument/2006/relationships/hyperlink" Target="https://www.powerthesaurus.org/expert/synonyms" TargetMode="External"/><Relationship Id="rId1034" Type="http://schemas.openxmlformats.org/officeDocument/2006/relationships/hyperlink" Target="https://www.powerthesaurus.org/managing/synonyms" TargetMode="External"/><Relationship Id="rId1241" Type="http://schemas.openxmlformats.org/officeDocument/2006/relationships/hyperlink" Target="https://www.powerthesaurus.org/impressed/synonyms" TargetMode="External"/><Relationship Id="rId1339" Type="http://schemas.openxmlformats.org/officeDocument/2006/relationships/hyperlink" Target="https://www.powerthesaurus.org/shifty/synonyms" TargetMode="External"/><Relationship Id="rId1893" Type="http://schemas.openxmlformats.org/officeDocument/2006/relationships/hyperlink" Target="https://www.thesaurus.com/browse/sterling" TargetMode="External"/><Relationship Id="rId709" Type="http://schemas.openxmlformats.org/officeDocument/2006/relationships/hyperlink" Target="https://www.powerthesaurus.org/guiltless/synonyms" TargetMode="External"/><Relationship Id="rId916" Type="http://schemas.openxmlformats.org/officeDocument/2006/relationships/hyperlink" Target="https://www.powerthesaurus.org/logical/synonyms" TargetMode="External"/><Relationship Id="rId1101" Type="http://schemas.openxmlformats.org/officeDocument/2006/relationships/hyperlink" Target="https://www.powerthesaurus.org/opulent/synonyms" TargetMode="External"/><Relationship Id="rId1546" Type="http://schemas.openxmlformats.org/officeDocument/2006/relationships/hyperlink" Target="https://www.thesaurus.com/browse/well-bred" TargetMode="External"/><Relationship Id="rId1753" Type="http://schemas.openxmlformats.org/officeDocument/2006/relationships/hyperlink" Target="https://www.thesaurus.com/browse/alluring" TargetMode="External"/><Relationship Id="rId1960" Type="http://schemas.openxmlformats.org/officeDocument/2006/relationships/hyperlink" Target="https://www.thesaurus.com/browse/enterprising" TargetMode="External"/><Relationship Id="rId45" Type="http://schemas.openxmlformats.org/officeDocument/2006/relationships/hyperlink" Target="https://www.powerthesaurus.org/substantive/synonyms" TargetMode="External"/><Relationship Id="rId1406" Type="http://schemas.openxmlformats.org/officeDocument/2006/relationships/hyperlink" Target="https://www.powerthesaurus.org/hard-nosed/synonyms" TargetMode="External"/><Relationship Id="rId1613" Type="http://schemas.openxmlformats.org/officeDocument/2006/relationships/hyperlink" Target="https://www.thesaurus.com/browse/stout-hearted" TargetMode="External"/><Relationship Id="rId1820" Type="http://schemas.openxmlformats.org/officeDocument/2006/relationships/hyperlink" Target="https://www.thesaurus.com/browse/collective" TargetMode="External"/><Relationship Id="rId194" Type="http://schemas.openxmlformats.org/officeDocument/2006/relationships/hyperlink" Target="https://www.powerthesaurus.org/chipper/synonyms" TargetMode="External"/><Relationship Id="rId1918" Type="http://schemas.openxmlformats.org/officeDocument/2006/relationships/hyperlink" Target="https://www.thesaurus.com/browse/present-day" TargetMode="External"/><Relationship Id="rId2082" Type="http://schemas.openxmlformats.org/officeDocument/2006/relationships/hyperlink" Target="https://www.thesaurus.com/browse/popular" TargetMode="External"/><Relationship Id="rId261" Type="http://schemas.openxmlformats.org/officeDocument/2006/relationships/hyperlink" Target="https://www.powerthesaurus.org/simpering/synonyms" TargetMode="External"/><Relationship Id="rId499" Type="http://schemas.openxmlformats.org/officeDocument/2006/relationships/hyperlink" Target="https://www.powerthesaurus.org/enlivened/synonyms" TargetMode="External"/><Relationship Id="rId359" Type="http://schemas.openxmlformats.org/officeDocument/2006/relationships/hyperlink" Target="https://www.powerthesaurus.org/inexperienced/synonyms" TargetMode="External"/><Relationship Id="rId566" Type="http://schemas.openxmlformats.org/officeDocument/2006/relationships/hyperlink" Target="https://www.powerthesaurus.org/unrivaled/synonyms" TargetMode="External"/><Relationship Id="rId773" Type="http://schemas.openxmlformats.org/officeDocument/2006/relationships/hyperlink" Target="https://www.powerthesaurus.org/unflagging/synonyms" TargetMode="External"/><Relationship Id="rId1196" Type="http://schemas.openxmlformats.org/officeDocument/2006/relationships/hyperlink" Target="https://www.powerthesaurus.org/nice/synonyms" TargetMode="External"/><Relationship Id="rId2247" Type="http://schemas.openxmlformats.org/officeDocument/2006/relationships/hyperlink" Target="https://www.thesaurus.com/browse/sectarian" TargetMode="External"/><Relationship Id="rId121" Type="http://schemas.openxmlformats.org/officeDocument/2006/relationships/hyperlink" Target="https://www.powerthesaurus.org/beneficial/synonyms" TargetMode="External"/><Relationship Id="rId219" Type="http://schemas.openxmlformats.org/officeDocument/2006/relationships/hyperlink" Target="https://www.powerthesaurus.org/euphoric/synonyms" TargetMode="External"/><Relationship Id="rId426" Type="http://schemas.openxmlformats.org/officeDocument/2006/relationships/hyperlink" Target="https://www.powerthesaurus.org/awesome/synonyms" TargetMode="External"/><Relationship Id="rId633" Type="http://schemas.openxmlformats.org/officeDocument/2006/relationships/hyperlink" Target="https://www.powerthesaurus.org/nonpartisan/synonyms" TargetMode="External"/><Relationship Id="rId980" Type="http://schemas.openxmlformats.org/officeDocument/2006/relationships/hyperlink" Target="https://www.powerthesaurus.org/bold/synonyms" TargetMode="External"/><Relationship Id="rId1056" Type="http://schemas.openxmlformats.org/officeDocument/2006/relationships/hyperlink" Target="https://www.powerthesaurus.org/inspirational/synonyms" TargetMode="External"/><Relationship Id="rId1263" Type="http://schemas.openxmlformats.org/officeDocument/2006/relationships/hyperlink" Target="https://www.powerthesaurus.org/docile/synonyms" TargetMode="External"/><Relationship Id="rId2107" Type="http://schemas.openxmlformats.org/officeDocument/2006/relationships/hyperlink" Target="https://www.thesaurus.com/browse/audacious" TargetMode="External"/><Relationship Id="rId2314" Type="http://schemas.openxmlformats.org/officeDocument/2006/relationships/hyperlink" Target="http://www.thesaurus.com/" TargetMode="External"/><Relationship Id="rId840" Type="http://schemas.openxmlformats.org/officeDocument/2006/relationships/hyperlink" Target="https://www.powerthesaurus.org/cunning/synonyms" TargetMode="External"/><Relationship Id="rId938" Type="http://schemas.openxmlformats.org/officeDocument/2006/relationships/hyperlink" Target="https://www.powerthesaurus.org/palmy/synonyms" TargetMode="External"/><Relationship Id="rId1470" Type="http://schemas.openxmlformats.org/officeDocument/2006/relationships/hyperlink" Target="https://www.powerthesaurus.org/craggy/synonyms" TargetMode="External"/><Relationship Id="rId1568" Type="http://schemas.openxmlformats.org/officeDocument/2006/relationships/hyperlink" Target="https://www.thesaurus.com/browse/refined" TargetMode="External"/><Relationship Id="rId1775" Type="http://schemas.openxmlformats.org/officeDocument/2006/relationships/hyperlink" Target="https://www.thesaurus.com/browse/convinced" TargetMode="External"/><Relationship Id="rId67" Type="http://schemas.openxmlformats.org/officeDocument/2006/relationships/hyperlink" Target="https://www.powerthesaurus.org/fervent/synonyms" TargetMode="External"/><Relationship Id="rId700" Type="http://schemas.openxmlformats.org/officeDocument/2006/relationships/hyperlink" Target="https://www.powerthesaurus.org/authoritative/synonyms" TargetMode="External"/><Relationship Id="rId1123" Type="http://schemas.openxmlformats.org/officeDocument/2006/relationships/hyperlink" Target="https://www.powerthesaurus.org/lovely/synonyms" TargetMode="External"/><Relationship Id="rId1330" Type="http://schemas.openxmlformats.org/officeDocument/2006/relationships/hyperlink" Target="https://www.powerthesaurus.org/bald/synonyms" TargetMode="External"/><Relationship Id="rId1428" Type="http://schemas.openxmlformats.org/officeDocument/2006/relationships/hyperlink" Target="https://www.powerthesaurus.org/obdurate/synonyms" TargetMode="External"/><Relationship Id="rId1635" Type="http://schemas.openxmlformats.org/officeDocument/2006/relationships/hyperlink" Target="https://www.thesaurus.com/browse/sinewy" TargetMode="External"/><Relationship Id="rId1982" Type="http://schemas.openxmlformats.org/officeDocument/2006/relationships/hyperlink" Target="https://www.thesaurus.com/browse/fresh" TargetMode="External"/><Relationship Id="rId1842" Type="http://schemas.openxmlformats.org/officeDocument/2006/relationships/hyperlink" Target="https://www.thesaurus.com/browse/profound" TargetMode="External"/><Relationship Id="rId1702" Type="http://schemas.openxmlformats.org/officeDocument/2006/relationships/hyperlink" Target="https://www.thesaurus.com/browse/soft" TargetMode="External"/><Relationship Id="rId283" Type="http://schemas.openxmlformats.org/officeDocument/2006/relationships/hyperlink" Target="https://www.powerthesaurus.org/pleasant/synonyms" TargetMode="External"/><Relationship Id="rId490" Type="http://schemas.openxmlformats.org/officeDocument/2006/relationships/hyperlink" Target="https://www.powerthesaurus.org/gritty/synonyms" TargetMode="External"/><Relationship Id="rId2171" Type="http://schemas.openxmlformats.org/officeDocument/2006/relationships/hyperlink" Target="https://www.thesaurus.com/browse/maudlin" TargetMode="External"/><Relationship Id="rId143" Type="http://schemas.openxmlformats.org/officeDocument/2006/relationships/hyperlink" Target="https://www.powerthesaurus.org/sterile/synonyms" TargetMode="External"/><Relationship Id="rId350" Type="http://schemas.openxmlformats.org/officeDocument/2006/relationships/hyperlink" Target="https://www.powerthesaurus.org/small/synonyms" TargetMode="External"/><Relationship Id="rId588" Type="http://schemas.openxmlformats.org/officeDocument/2006/relationships/hyperlink" Target="https://www.powerthesaurus.org/univocal/synonyms" TargetMode="External"/><Relationship Id="rId795" Type="http://schemas.openxmlformats.org/officeDocument/2006/relationships/hyperlink" Target="https://www.powerthesaurus.org/pertinacious/synonyms" TargetMode="External"/><Relationship Id="rId2031" Type="http://schemas.openxmlformats.org/officeDocument/2006/relationships/hyperlink" Target="https://www.thesaurus.com/browse/chill" TargetMode="External"/><Relationship Id="rId2269" Type="http://schemas.openxmlformats.org/officeDocument/2006/relationships/hyperlink" Target="https://www.thesaurus.com/browse/legitimate" TargetMode="External"/><Relationship Id="rId9" Type="http://schemas.openxmlformats.org/officeDocument/2006/relationships/hyperlink" Target="https://www.powerthesaurus.org/mundane/synonyms" TargetMode="External"/><Relationship Id="rId210" Type="http://schemas.openxmlformats.org/officeDocument/2006/relationships/hyperlink" Target="https://www.powerthesaurus.org/lightsome/synonyms" TargetMode="External"/><Relationship Id="rId448" Type="http://schemas.openxmlformats.org/officeDocument/2006/relationships/hyperlink" Target="https://www.powerthesaurus.org/mean/synonyms" TargetMode="External"/><Relationship Id="rId655" Type="http://schemas.openxmlformats.org/officeDocument/2006/relationships/hyperlink" Target="https://www.powerthesaurus.org/designful/synonyms" TargetMode="External"/><Relationship Id="rId862" Type="http://schemas.openxmlformats.org/officeDocument/2006/relationships/hyperlink" Target="https://www.powerthesaurus.org/agile/synonyms" TargetMode="External"/><Relationship Id="rId1078" Type="http://schemas.openxmlformats.org/officeDocument/2006/relationships/hyperlink" Target="https://www.powerthesaurus.org/purposeful/synonyms" TargetMode="External"/><Relationship Id="rId1285" Type="http://schemas.openxmlformats.org/officeDocument/2006/relationships/hyperlink" Target="https://www.powerthesaurus.org/calm/synonyms" TargetMode="External"/><Relationship Id="rId1492" Type="http://schemas.openxmlformats.org/officeDocument/2006/relationships/hyperlink" Target="https://www.powerthesaurus.org/unrefined/synonyms" TargetMode="External"/><Relationship Id="rId2129" Type="http://schemas.openxmlformats.org/officeDocument/2006/relationships/hyperlink" Target="https://www.thesaurus.com/browse/benign" TargetMode="External"/><Relationship Id="rId308" Type="http://schemas.openxmlformats.org/officeDocument/2006/relationships/hyperlink" Target="https://www.powerthesaurus.org/polite/synonyms" TargetMode="External"/><Relationship Id="rId515" Type="http://schemas.openxmlformats.org/officeDocument/2006/relationships/hyperlink" Target="https://www.powerthesaurus.org/whimsical/synonyms" TargetMode="External"/><Relationship Id="rId722" Type="http://schemas.openxmlformats.org/officeDocument/2006/relationships/hyperlink" Target="https://www.powerthesaurus.org/confident/synonyms" TargetMode="External"/><Relationship Id="rId1145" Type="http://schemas.openxmlformats.org/officeDocument/2006/relationships/hyperlink" Target="https://www.powerthesaurus.org/siren/synonyms" TargetMode="External"/><Relationship Id="rId1352" Type="http://schemas.openxmlformats.org/officeDocument/2006/relationships/hyperlink" Target="https://www.powerthesaurus.org/manful/synonyms" TargetMode="External"/><Relationship Id="rId1797" Type="http://schemas.openxmlformats.org/officeDocument/2006/relationships/hyperlink" Target="https://www.thesaurus.com/browse/unbeaten" TargetMode="External"/><Relationship Id="rId89" Type="http://schemas.openxmlformats.org/officeDocument/2006/relationships/hyperlink" Target="https://www.powerthesaurus.org/open/synonyms" TargetMode="External"/><Relationship Id="rId1005" Type="http://schemas.openxmlformats.org/officeDocument/2006/relationships/hyperlink" Target="https://www.powerthesaurus.org/equanimous/synonyms" TargetMode="External"/><Relationship Id="rId1212" Type="http://schemas.openxmlformats.org/officeDocument/2006/relationships/hyperlink" Target="https://www.powerthesaurus.org/personable/synonyms" TargetMode="External"/><Relationship Id="rId1657" Type="http://schemas.openxmlformats.org/officeDocument/2006/relationships/hyperlink" Target="https://www.thesaurus.com/browse/unvarying" TargetMode="External"/><Relationship Id="rId1864" Type="http://schemas.openxmlformats.org/officeDocument/2006/relationships/hyperlink" Target="https://www.thesaurus.com/browse/knowledgeable" TargetMode="External"/><Relationship Id="rId1517" Type="http://schemas.openxmlformats.org/officeDocument/2006/relationships/hyperlink" Target="https://www.powerthesaurus.org/temperate/synonyms" TargetMode="External"/><Relationship Id="rId1724" Type="http://schemas.openxmlformats.org/officeDocument/2006/relationships/hyperlink" Target="https://www.thesaurus.com/browse/pleasing" TargetMode="External"/><Relationship Id="rId16" Type="http://schemas.openxmlformats.org/officeDocument/2006/relationships/hyperlink" Target="https://www.powerthesaurus.org/provincial/synonyms" TargetMode="External"/><Relationship Id="rId1931" Type="http://schemas.openxmlformats.org/officeDocument/2006/relationships/hyperlink" Target="https://www.thesaurus.com/browse/self-sufficient" TargetMode="External"/><Relationship Id="rId2193" Type="http://schemas.openxmlformats.org/officeDocument/2006/relationships/hyperlink" Target="https://www.thesaurus.com/browse/merry" TargetMode="External"/><Relationship Id="rId165" Type="http://schemas.openxmlformats.org/officeDocument/2006/relationships/hyperlink" Target="https://www.powerthesaurus.org/imaginative/synonyms" TargetMode="External"/><Relationship Id="rId372" Type="http://schemas.openxmlformats.org/officeDocument/2006/relationships/hyperlink" Target="https://www.powerthesaurus.org/unversed/synonyms" TargetMode="External"/><Relationship Id="rId677" Type="http://schemas.openxmlformats.org/officeDocument/2006/relationships/hyperlink" Target="https://www.powerthesaurus.org/revolutionary/synonyms" TargetMode="External"/><Relationship Id="rId2053" Type="http://schemas.openxmlformats.org/officeDocument/2006/relationships/hyperlink" Target="https://www.thesaurus.com/browse/impelling" TargetMode="External"/><Relationship Id="rId2260" Type="http://schemas.openxmlformats.org/officeDocument/2006/relationships/hyperlink" Target="https://www.thesaurus.com/browse/right" TargetMode="External"/><Relationship Id="rId232" Type="http://schemas.openxmlformats.org/officeDocument/2006/relationships/hyperlink" Target="https://www.powerthesaurus.org/gooey/synonyms" TargetMode="External"/><Relationship Id="rId884" Type="http://schemas.openxmlformats.org/officeDocument/2006/relationships/hyperlink" Target="https://www.powerthesaurus.org/communistic/synonyms" TargetMode="External"/><Relationship Id="rId2120" Type="http://schemas.openxmlformats.org/officeDocument/2006/relationships/hyperlink" Target="https://www.thesaurus.com/browse/receptive" TargetMode="External"/><Relationship Id="rId537" Type="http://schemas.openxmlformats.org/officeDocument/2006/relationships/hyperlink" Target="https://www.powerthesaurus.org/luxuriant/synonyms" TargetMode="External"/><Relationship Id="rId744" Type="http://schemas.openxmlformats.org/officeDocument/2006/relationships/hyperlink" Target="https://www.powerthesaurus.org/cozy/synonyms" TargetMode="External"/><Relationship Id="rId951" Type="http://schemas.openxmlformats.org/officeDocument/2006/relationships/hyperlink" Target="https://www.powerthesaurus.org/promising/synonyms" TargetMode="External"/><Relationship Id="rId1167" Type="http://schemas.openxmlformats.org/officeDocument/2006/relationships/hyperlink" Target="https://www.powerthesaurus.org/fascinating/synonyms" TargetMode="External"/><Relationship Id="rId1374" Type="http://schemas.openxmlformats.org/officeDocument/2006/relationships/hyperlink" Target="https://www.powerthesaurus.org/mighty/synonyms" TargetMode="External"/><Relationship Id="rId1581" Type="http://schemas.openxmlformats.org/officeDocument/2006/relationships/hyperlink" Target="https://www.thesaurus.com/browse/proficient" TargetMode="External"/><Relationship Id="rId1679" Type="http://schemas.openxmlformats.org/officeDocument/2006/relationships/hyperlink" Target="https://www.thesaurus.com/browse/even" TargetMode="External"/><Relationship Id="rId2218" Type="http://schemas.openxmlformats.org/officeDocument/2006/relationships/hyperlink" Target="https://www.thesaurus.com/browse/sanitary" TargetMode="External"/><Relationship Id="rId80" Type="http://schemas.openxmlformats.org/officeDocument/2006/relationships/hyperlink" Target="https://www.powerthesaurus.org/intense/synonyms" TargetMode="External"/><Relationship Id="rId604" Type="http://schemas.openxmlformats.org/officeDocument/2006/relationships/hyperlink" Target="https://www.powerthesaurus.org/knowledgeable/synonyms" TargetMode="External"/><Relationship Id="rId811" Type="http://schemas.openxmlformats.org/officeDocument/2006/relationships/hyperlink" Target="https://www.powerthesaurus.org/stilted/synonyms" TargetMode="External"/><Relationship Id="rId1027" Type="http://schemas.openxmlformats.org/officeDocument/2006/relationships/hyperlink" Target="https://www.powerthesaurus.org/main/synonyms" TargetMode="External"/><Relationship Id="rId1234" Type="http://schemas.openxmlformats.org/officeDocument/2006/relationships/hyperlink" Target="https://www.powerthesaurus.org/refined/synonyms" TargetMode="External"/><Relationship Id="rId1441" Type="http://schemas.openxmlformats.org/officeDocument/2006/relationships/hyperlink" Target="https://www.powerthesaurus.org/ruthless/synonyms" TargetMode="External"/><Relationship Id="rId1886" Type="http://schemas.openxmlformats.org/officeDocument/2006/relationships/hyperlink" Target="https://www.thesaurus.com/browse/guarded" TargetMode="External"/><Relationship Id="rId909" Type="http://schemas.openxmlformats.org/officeDocument/2006/relationships/hyperlink" Target="https://www.powerthesaurus.org/abstruse/synonyms" TargetMode="External"/><Relationship Id="rId1301" Type="http://schemas.openxmlformats.org/officeDocument/2006/relationships/hyperlink" Target="https://www.powerthesaurus.org/urbane/synonyms" TargetMode="External"/><Relationship Id="rId1539" Type="http://schemas.openxmlformats.org/officeDocument/2006/relationships/hyperlink" Target="https://www.powerthesaurus.org/dapper/synonyms" TargetMode="External"/><Relationship Id="rId1746" Type="http://schemas.openxmlformats.org/officeDocument/2006/relationships/hyperlink" Target="https://www.thesaurus.com/browse/fascinating" TargetMode="External"/><Relationship Id="rId1953" Type="http://schemas.openxmlformats.org/officeDocument/2006/relationships/hyperlink" Target="https://www.thesaurus.com/browse/quixotic" TargetMode="External"/><Relationship Id="rId38" Type="http://schemas.openxmlformats.org/officeDocument/2006/relationships/hyperlink" Target="https://www.powerthesaurus.org/legitimate/synonyms" TargetMode="External"/><Relationship Id="rId1606" Type="http://schemas.openxmlformats.org/officeDocument/2006/relationships/hyperlink" Target="https://www.thesaurus.com/browse/jagged" TargetMode="External"/><Relationship Id="rId1813" Type="http://schemas.openxmlformats.org/officeDocument/2006/relationships/hyperlink" Target="https://www.thesaurus.com/browse/rewarding" TargetMode="External"/><Relationship Id="rId187" Type="http://schemas.openxmlformats.org/officeDocument/2006/relationships/hyperlink" Target="https://www.powerthesaurus.org/genial/synonyms" TargetMode="External"/><Relationship Id="rId394" Type="http://schemas.openxmlformats.org/officeDocument/2006/relationships/hyperlink" Target="https://www.powerthesaurus.org/kiddish/synonyms" TargetMode="External"/><Relationship Id="rId2075" Type="http://schemas.openxmlformats.org/officeDocument/2006/relationships/hyperlink" Target="https://www.thesaurus.com/browse/appealing" TargetMode="External"/><Relationship Id="rId2282" Type="http://schemas.openxmlformats.org/officeDocument/2006/relationships/hyperlink" Target="https://www.thesaurus.com/browse/virtuous" TargetMode="External"/><Relationship Id="rId254" Type="http://schemas.openxmlformats.org/officeDocument/2006/relationships/hyperlink" Target="https://www.powerthesaurus.org/soulful/synonyms" TargetMode="External"/><Relationship Id="rId699" Type="http://schemas.openxmlformats.org/officeDocument/2006/relationships/hyperlink" Target="https://www.powerthesaurus.org/undependable/synonyms" TargetMode="External"/><Relationship Id="rId1091" Type="http://schemas.openxmlformats.org/officeDocument/2006/relationships/hyperlink" Target="https://www.powerthesaurus.org/distinguished/synonyms" TargetMode="External"/><Relationship Id="rId114" Type="http://schemas.openxmlformats.org/officeDocument/2006/relationships/hyperlink" Target="https://www.powerthesaurus.org/unimpeachable/synonyms" TargetMode="External"/><Relationship Id="rId461" Type="http://schemas.openxmlformats.org/officeDocument/2006/relationships/hyperlink" Target="https://www.powerthesaurus.org/contemptuous/synonyms" TargetMode="External"/><Relationship Id="rId559" Type="http://schemas.openxmlformats.org/officeDocument/2006/relationships/hyperlink" Target="https://www.powerthesaurus.org/peerless/synonyms" TargetMode="External"/><Relationship Id="rId766" Type="http://schemas.openxmlformats.org/officeDocument/2006/relationships/hyperlink" Target="https://www.powerthesaurus.org/roustabout/synonyms" TargetMode="External"/><Relationship Id="rId1189" Type="http://schemas.openxmlformats.org/officeDocument/2006/relationships/hyperlink" Target="https://www.powerthesaurus.org/delightful/synonyms" TargetMode="External"/><Relationship Id="rId1396" Type="http://schemas.openxmlformats.org/officeDocument/2006/relationships/hyperlink" Target="https://www.powerthesaurus.org/serious/synonyms" TargetMode="External"/><Relationship Id="rId2142" Type="http://schemas.openxmlformats.org/officeDocument/2006/relationships/hyperlink" Target="https://www.thesaurus.com/browse/well-disposed" TargetMode="External"/><Relationship Id="rId321" Type="http://schemas.openxmlformats.org/officeDocument/2006/relationships/hyperlink" Target="https://www.powerthesaurus.org/gregarious/synonyms" TargetMode="External"/><Relationship Id="rId419" Type="http://schemas.openxmlformats.org/officeDocument/2006/relationships/hyperlink" Target="https://www.powerthesaurus.org/chilly/synonyms" TargetMode="External"/><Relationship Id="rId626" Type="http://schemas.openxmlformats.org/officeDocument/2006/relationships/hyperlink" Target="https://www.powerthesaurus.org/disconnected/synonyms" TargetMode="External"/><Relationship Id="rId973" Type="http://schemas.openxmlformats.org/officeDocument/2006/relationships/hyperlink" Target="https://www.powerthesaurus.org/felicific/synonyms" TargetMode="External"/><Relationship Id="rId1049" Type="http://schemas.openxmlformats.org/officeDocument/2006/relationships/hyperlink" Target="https://www.powerthesaurus.org/energizing/synonyms" TargetMode="External"/><Relationship Id="rId1256" Type="http://schemas.openxmlformats.org/officeDocument/2006/relationships/hyperlink" Target="https://www.powerthesaurus.org/wifely/synonyms" TargetMode="External"/><Relationship Id="rId2002" Type="http://schemas.openxmlformats.org/officeDocument/2006/relationships/hyperlink" Target="https://www.thesaurus.com/browse/budding" TargetMode="External"/><Relationship Id="rId2307" Type="http://schemas.openxmlformats.org/officeDocument/2006/relationships/hyperlink" Target="https://www.thesaurus.com/browse/outspoken" TargetMode="External"/><Relationship Id="rId833" Type="http://schemas.openxmlformats.org/officeDocument/2006/relationships/hyperlink" Target="https://www.powerthesaurus.org/able/synonyms" TargetMode="External"/><Relationship Id="rId1116" Type="http://schemas.openxmlformats.org/officeDocument/2006/relationships/hyperlink" Target="https://www.powerthesaurus.org/oratorical/synonyms" TargetMode="External"/><Relationship Id="rId1463" Type="http://schemas.openxmlformats.org/officeDocument/2006/relationships/hyperlink" Target="https://www.powerthesaurus.org/cruel/synonyms" TargetMode="External"/><Relationship Id="rId1670" Type="http://schemas.openxmlformats.org/officeDocument/2006/relationships/hyperlink" Target="https://www.thesaurus.com/browse/fluent" TargetMode="External"/><Relationship Id="rId1768" Type="http://schemas.openxmlformats.org/officeDocument/2006/relationships/hyperlink" Target="https://www.thesaurus.com/browse/sure" TargetMode="External"/><Relationship Id="rId900" Type="http://schemas.openxmlformats.org/officeDocument/2006/relationships/hyperlink" Target="https://www.powerthesaurus.org/proprietary/synonyms" TargetMode="External"/><Relationship Id="rId1323" Type="http://schemas.openxmlformats.org/officeDocument/2006/relationships/hyperlink" Target="https://www.powerthesaurus.org/wily/synonyms" TargetMode="External"/><Relationship Id="rId1530" Type="http://schemas.openxmlformats.org/officeDocument/2006/relationships/hyperlink" Target="https://www.powerthesaurus.org/practiced/synonyms" TargetMode="External"/><Relationship Id="rId1628" Type="http://schemas.openxmlformats.org/officeDocument/2006/relationships/hyperlink" Target="https://www.thesaurus.com/browse/macho" TargetMode="External"/><Relationship Id="rId1975" Type="http://schemas.openxmlformats.org/officeDocument/2006/relationships/hyperlink" Target="https://www.thesaurus.com/browse/unfinished" TargetMode="External"/><Relationship Id="rId1835" Type="http://schemas.openxmlformats.org/officeDocument/2006/relationships/hyperlink" Target="https://www.thesaurus.com/browse/thinking" TargetMode="External"/><Relationship Id="rId1902" Type="http://schemas.openxmlformats.org/officeDocument/2006/relationships/hyperlink" Target="https://www.thesaurus.com/browse/definite" TargetMode="External"/><Relationship Id="rId2097" Type="http://schemas.openxmlformats.org/officeDocument/2006/relationships/hyperlink" Target="https://www.thesaurus.com/browse/cheeky" TargetMode="External"/><Relationship Id="rId276" Type="http://schemas.openxmlformats.org/officeDocument/2006/relationships/hyperlink" Target="https://www.powerthesaurus.org/amiable/synonyms" TargetMode="External"/><Relationship Id="rId483" Type="http://schemas.openxmlformats.org/officeDocument/2006/relationships/hyperlink" Target="https://www.powerthesaurus.org/exuberant/synonyms" TargetMode="External"/><Relationship Id="rId690" Type="http://schemas.openxmlformats.org/officeDocument/2006/relationships/hyperlink" Target="https://www.powerthesaurus.org/incorruptible/synonyms" TargetMode="External"/><Relationship Id="rId2164" Type="http://schemas.openxmlformats.org/officeDocument/2006/relationships/hyperlink" Target="https://www.thesaurus.com/browse/sweet" TargetMode="External"/><Relationship Id="rId136" Type="http://schemas.openxmlformats.org/officeDocument/2006/relationships/hyperlink" Target="https://www.powerthesaurus.org/favorable/synonyms" TargetMode="External"/><Relationship Id="rId343" Type="http://schemas.openxmlformats.org/officeDocument/2006/relationships/hyperlink" Target="https://www.powerthesaurus.org/superhuman/synonyms" TargetMode="External"/><Relationship Id="rId550" Type="http://schemas.openxmlformats.org/officeDocument/2006/relationships/hyperlink" Target="https://www.powerthesaurus.org/uncommon/synonyms" TargetMode="External"/><Relationship Id="rId788" Type="http://schemas.openxmlformats.org/officeDocument/2006/relationships/hyperlink" Target="https://www.powerthesaurus.org/meticulous/synonyms" TargetMode="External"/><Relationship Id="rId995" Type="http://schemas.openxmlformats.org/officeDocument/2006/relationships/hyperlink" Target="https://www.powerthesaurus.org/doubtless/synonyms" TargetMode="External"/><Relationship Id="rId1180" Type="http://schemas.openxmlformats.org/officeDocument/2006/relationships/hyperlink" Target="https://www.powerthesaurus.org/superb/synonyms" TargetMode="External"/><Relationship Id="rId2024" Type="http://schemas.openxmlformats.org/officeDocument/2006/relationships/hyperlink" Target="https://www.thesaurus.com/browse/snappy" TargetMode="External"/><Relationship Id="rId2231" Type="http://schemas.openxmlformats.org/officeDocument/2006/relationships/hyperlink" Target="https://www.thesaurus.com/browse/edifying" TargetMode="External"/><Relationship Id="rId203" Type="http://schemas.openxmlformats.org/officeDocument/2006/relationships/hyperlink" Target="https://www.powerthesaurus.org/high/synonyms" TargetMode="External"/><Relationship Id="rId648" Type="http://schemas.openxmlformats.org/officeDocument/2006/relationships/hyperlink" Target="https://www.powerthesaurus.org/unforced/synonyms" TargetMode="External"/><Relationship Id="rId855" Type="http://schemas.openxmlformats.org/officeDocument/2006/relationships/hyperlink" Target="https://www.powerthesaurus.org/discriminating/synonyms" TargetMode="External"/><Relationship Id="rId1040" Type="http://schemas.openxmlformats.org/officeDocument/2006/relationships/hyperlink" Target="https://www.powerthesaurus.org/interesting/synonyms" TargetMode="External"/><Relationship Id="rId1278" Type="http://schemas.openxmlformats.org/officeDocument/2006/relationships/hyperlink" Target="https://www.powerthesaurus.org/submissive/synonyms" TargetMode="External"/><Relationship Id="rId1485" Type="http://schemas.openxmlformats.org/officeDocument/2006/relationships/hyperlink" Target="https://www.powerthesaurus.org/rigorous/synonyms" TargetMode="External"/><Relationship Id="rId1692" Type="http://schemas.openxmlformats.org/officeDocument/2006/relationships/hyperlink" Target="https://www.thesaurus.com/browse/fluid" TargetMode="External"/><Relationship Id="rId410" Type="http://schemas.openxmlformats.org/officeDocument/2006/relationships/hyperlink" Target="https://www.powerthesaurus.org/frigid/synonyms" TargetMode="External"/><Relationship Id="rId508" Type="http://schemas.openxmlformats.org/officeDocument/2006/relationships/hyperlink" Target="https://www.powerthesaurus.org/artistic/synonyms" TargetMode="External"/><Relationship Id="rId715" Type="http://schemas.openxmlformats.org/officeDocument/2006/relationships/hyperlink" Target="https://www.powerthesaurus.org/venerable/synonyms" TargetMode="External"/><Relationship Id="rId922" Type="http://schemas.openxmlformats.org/officeDocument/2006/relationships/hyperlink" Target="https://www.powerthesaurus.org/privileged/synonyms" TargetMode="External"/><Relationship Id="rId1138" Type="http://schemas.openxmlformats.org/officeDocument/2006/relationships/hyperlink" Target="https://www.powerthesaurus.org/magical/synonyms" TargetMode="External"/><Relationship Id="rId1345" Type="http://schemas.openxmlformats.org/officeDocument/2006/relationships/hyperlink" Target="https://www.powerthesaurus.org/supple/synonyms" TargetMode="External"/><Relationship Id="rId1552" Type="http://schemas.openxmlformats.org/officeDocument/2006/relationships/hyperlink" Target="https://www.thesaurus.com/browse/laid-back" TargetMode="External"/><Relationship Id="rId1997" Type="http://schemas.openxmlformats.org/officeDocument/2006/relationships/hyperlink" Target="https://www.thesaurus.com/browse/crude" TargetMode="External"/><Relationship Id="rId1205" Type="http://schemas.openxmlformats.org/officeDocument/2006/relationships/hyperlink" Target="https://www.powerthesaurus.org/delicious/synonyms" TargetMode="External"/><Relationship Id="rId1857" Type="http://schemas.openxmlformats.org/officeDocument/2006/relationships/hyperlink" Target="https://www.thesaurus.com/browse/able" TargetMode="External"/><Relationship Id="rId51" Type="http://schemas.openxmlformats.org/officeDocument/2006/relationships/hyperlink" Target="https://www.powerthesaurus.org/basic/synonyms" TargetMode="External"/><Relationship Id="rId1412" Type="http://schemas.openxmlformats.org/officeDocument/2006/relationships/hyperlink" Target="https://www.powerthesaurus.org/demanding/synonyms" TargetMode="External"/><Relationship Id="rId1717" Type="http://schemas.openxmlformats.org/officeDocument/2006/relationships/hyperlink" Target="https://www.thesaurus.com/browse/glamorous" TargetMode="External"/><Relationship Id="rId1924" Type="http://schemas.openxmlformats.org/officeDocument/2006/relationships/hyperlink" Target="https://www.thesaurus.com/browse/self-supporting" TargetMode="External"/><Relationship Id="rId298" Type="http://schemas.openxmlformats.org/officeDocument/2006/relationships/hyperlink" Target="https://www.powerthesaurus.org/outgoing/synonyms" TargetMode="External"/><Relationship Id="rId158" Type="http://schemas.openxmlformats.org/officeDocument/2006/relationships/hyperlink" Target="https://www.powerthesaurus.org/fresh/synonyms" TargetMode="External"/><Relationship Id="rId2186" Type="http://schemas.openxmlformats.org/officeDocument/2006/relationships/hyperlink" Target="https://www.thesaurus.com/browse/contented" TargetMode="External"/><Relationship Id="rId365" Type="http://schemas.openxmlformats.org/officeDocument/2006/relationships/hyperlink" Target="https://www.powerthesaurus.org/undeveloped/synonyms" TargetMode="External"/><Relationship Id="rId572" Type="http://schemas.openxmlformats.org/officeDocument/2006/relationships/hyperlink" Target="https://www.powerthesaurus.org/lone/synonyms" TargetMode="External"/><Relationship Id="rId2046" Type="http://schemas.openxmlformats.org/officeDocument/2006/relationships/hyperlink" Target="https://www.thesaurus.com/browse/exhilarant" TargetMode="External"/><Relationship Id="rId2253" Type="http://schemas.openxmlformats.org/officeDocument/2006/relationships/hyperlink" Target="https://www.thesaurus.com/browse/live" TargetMode="External"/><Relationship Id="rId225" Type="http://schemas.openxmlformats.org/officeDocument/2006/relationships/hyperlink" Target="https://www.powerthesaurus.org/mawkish/synonyms" TargetMode="External"/><Relationship Id="rId432" Type="http://schemas.openxmlformats.org/officeDocument/2006/relationships/hyperlink" Target="https://www.powerthesaurus.org/relaxed/synonyms" TargetMode="External"/><Relationship Id="rId877" Type="http://schemas.openxmlformats.org/officeDocument/2006/relationships/hyperlink" Target="https://www.powerthesaurus.org/conscious/synonyms" TargetMode="External"/><Relationship Id="rId1062" Type="http://schemas.openxmlformats.org/officeDocument/2006/relationships/hyperlink" Target="https://www.powerthesaurus.org/electric/synonyms" TargetMode="External"/><Relationship Id="rId2113" Type="http://schemas.openxmlformats.org/officeDocument/2006/relationships/hyperlink" Target="https://www.thesaurus.com/browse/cordial" TargetMode="External"/><Relationship Id="rId737" Type="http://schemas.openxmlformats.org/officeDocument/2006/relationships/hyperlink" Target="https://www.powerthesaurus.org/snug/synonyms" TargetMode="External"/><Relationship Id="rId944" Type="http://schemas.openxmlformats.org/officeDocument/2006/relationships/hyperlink" Target="https://www.powerthesaurus.org/thrifty/synonyms" TargetMode="External"/><Relationship Id="rId1367" Type="http://schemas.openxmlformats.org/officeDocument/2006/relationships/hyperlink" Target="https://www.powerthesaurus.org/gentlemanly/synonyms" TargetMode="External"/><Relationship Id="rId1574" Type="http://schemas.openxmlformats.org/officeDocument/2006/relationships/hyperlink" Target="https://www.thesaurus.com/browse/fool" TargetMode="External"/><Relationship Id="rId1781" Type="http://schemas.openxmlformats.org/officeDocument/2006/relationships/hyperlink" Target="https://www.thesaurus.com/browse/luminary" TargetMode="External"/><Relationship Id="rId73" Type="http://schemas.openxmlformats.org/officeDocument/2006/relationships/hyperlink" Target="https://www.powerthesaurus.org/square/synonyms" TargetMode="External"/><Relationship Id="rId804" Type="http://schemas.openxmlformats.org/officeDocument/2006/relationships/hyperlink" Target="https://www.powerthesaurus.org/wearisome/synonyms" TargetMode="External"/><Relationship Id="rId1227" Type="http://schemas.openxmlformats.org/officeDocument/2006/relationships/hyperlink" Target="https://www.powerthesaurus.org/effete/synonyms" TargetMode="External"/><Relationship Id="rId1434" Type="http://schemas.openxmlformats.org/officeDocument/2006/relationships/hyperlink" Target="https://www.powerthesaurus.org/ambitious/synonyms" TargetMode="External"/><Relationship Id="rId1641" Type="http://schemas.openxmlformats.org/officeDocument/2006/relationships/hyperlink" Target="https://www.thesaurus.com/browse/hardened" TargetMode="External"/><Relationship Id="rId1879" Type="http://schemas.openxmlformats.org/officeDocument/2006/relationships/hyperlink" Target="https://www.thesaurus.com/browse/exacting" TargetMode="External"/><Relationship Id="rId1501" Type="http://schemas.openxmlformats.org/officeDocument/2006/relationships/hyperlink" Target="https://www.powerthesaurus.org/awkward/synonyms" TargetMode="External"/><Relationship Id="rId1739" Type="http://schemas.openxmlformats.org/officeDocument/2006/relationships/hyperlink" Target="https://www.thesaurus.com/browse/foxy" TargetMode="External"/><Relationship Id="rId1946" Type="http://schemas.openxmlformats.org/officeDocument/2006/relationships/hyperlink" Target="https://www.thesaurus.com/browse/individual" TargetMode="External"/><Relationship Id="rId1806" Type="http://schemas.openxmlformats.org/officeDocument/2006/relationships/hyperlink" Target="https://www.thesaurus.com/browse/champion" TargetMode="External"/><Relationship Id="rId387" Type="http://schemas.openxmlformats.org/officeDocument/2006/relationships/hyperlink" Target="https://www.powerthesaurus.org/spick-and-span/synonyms" TargetMode="External"/><Relationship Id="rId594" Type="http://schemas.openxmlformats.org/officeDocument/2006/relationships/hyperlink" Target="https://www.powerthesaurus.org/incomprehensible/synonyms" TargetMode="External"/><Relationship Id="rId2068" Type="http://schemas.openxmlformats.org/officeDocument/2006/relationships/hyperlink" Target="https://www.thesaurus.com/browse/impressive" TargetMode="External"/><Relationship Id="rId2275" Type="http://schemas.openxmlformats.org/officeDocument/2006/relationships/hyperlink" Target="https://www.thesaurus.com/browse/trusty" TargetMode="External"/><Relationship Id="rId247" Type="http://schemas.openxmlformats.org/officeDocument/2006/relationships/hyperlink" Target="https://www.powerthesaurus.org/affected/synonyms" TargetMode="External"/><Relationship Id="rId899" Type="http://schemas.openxmlformats.org/officeDocument/2006/relationships/hyperlink" Target="https://www.powerthesaurus.org/objective/synonyms" TargetMode="External"/><Relationship Id="rId1084" Type="http://schemas.openxmlformats.org/officeDocument/2006/relationships/hyperlink" Target="https://www.powerthesaurus.org/choice/synonyms" TargetMode="External"/><Relationship Id="rId107" Type="http://schemas.openxmlformats.org/officeDocument/2006/relationships/hyperlink" Target="https://www.powerthesaurus.org/worthy/synonyms" TargetMode="External"/><Relationship Id="rId454" Type="http://schemas.openxmlformats.org/officeDocument/2006/relationships/hyperlink" Target="https://www.powerthesaurus.org/chilling/synonyms" TargetMode="External"/><Relationship Id="rId661" Type="http://schemas.openxmlformats.org/officeDocument/2006/relationships/hyperlink" Target="https://www.powerthesaurus.org/unassociated/synonyms" TargetMode="External"/><Relationship Id="rId759" Type="http://schemas.openxmlformats.org/officeDocument/2006/relationships/hyperlink" Target="https://www.powerthesaurus.org/unconquerable/synonyms" TargetMode="External"/><Relationship Id="rId966" Type="http://schemas.openxmlformats.org/officeDocument/2006/relationships/hyperlink" Target="https://www.powerthesaurus.org/high-flying/synonyms" TargetMode="External"/><Relationship Id="rId1291" Type="http://schemas.openxmlformats.org/officeDocument/2006/relationships/hyperlink" Target="https://www.powerthesaurus.org/suave/synonyms" TargetMode="External"/><Relationship Id="rId1389" Type="http://schemas.openxmlformats.org/officeDocument/2006/relationships/hyperlink" Target="https://www.powerthesaurus.org/difficult/synonyms" TargetMode="External"/><Relationship Id="rId1596" Type="http://schemas.openxmlformats.org/officeDocument/2006/relationships/hyperlink" Target="https://www.thesaurus.com/browse/leathery" TargetMode="External"/><Relationship Id="rId2135" Type="http://schemas.openxmlformats.org/officeDocument/2006/relationships/hyperlink" Target="https://www.thesaurus.com/browse/confiding" TargetMode="External"/><Relationship Id="rId314" Type="http://schemas.openxmlformats.org/officeDocument/2006/relationships/hyperlink" Target="https://www.powerthesaurus.org/good-humored/synonyms" TargetMode="External"/><Relationship Id="rId521" Type="http://schemas.openxmlformats.org/officeDocument/2006/relationships/hyperlink" Target="https://www.powerthesaurus.org/enterprising/synonyms" TargetMode="External"/><Relationship Id="rId619" Type="http://schemas.openxmlformats.org/officeDocument/2006/relationships/hyperlink" Target="https://www.powerthesaurus.org/self-supporting/synonyms" TargetMode="External"/><Relationship Id="rId1151" Type="http://schemas.openxmlformats.org/officeDocument/2006/relationships/hyperlink" Target="https://www.powerthesaurus.org/glittering/synonyms" TargetMode="External"/><Relationship Id="rId1249" Type="http://schemas.openxmlformats.org/officeDocument/2006/relationships/hyperlink" Target="https://www.powerthesaurus.org/fastidious/synonyms" TargetMode="External"/><Relationship Id="rId2202" Type="http://schemas.openxmlformats.org/officeDocument/2006/relationships/hyperlink" Target="https://www.thesaurus.com/browse/buoyant" TargetMode="External"/><Relationship Id="rId95" Type="http://schemas.openxmlformats.org/officeDocument/2006/relationships/hyperlink" Target="https://www.powerthesaurus.org/pure/synonyms" TargetMode="External"/><Relationship Id="rId826" Type="http://schemas.openxmlformats.org/officeDocument/2006/relationships/hyperlink" Target="https://www.powerthesaurus.org/rational/synonyms" TargetMode="External"/><Relationship Id="rId1011" Type="http://schemas.openxmlformats.org/officeDocument/2006/relationships/hyperlink" Target="https://www.powerthesaurus.org/high-handed/synonyms" TargetMode="External"/><Relationship Id="rId1109" Type="http://schemas.openxmlformats.org/officeDocument/2006/relationships/hyperlink" Target="https://www.powerthesaurus.org/dominant/synonyms" TargetMode="External"/><Relationship Id="rId1456" Type="http://schemas.openxmlformats.org/officeDocument/2006/relationships/hyperlink" Target="https://www.powerthesaurus.org/sticky/synonyms" TargetMode="External"/><Relationship Id="rId1663" Type="http://schemas.openxmlformats.org/officeDocument/2006/relationships/hyperlink" Target="https://www.thesaurus.com/browse/rippleless" TargetMode="External"/><Relationship Id="rId1870" Type="http://schemas.openxmlformats.org/officeDocument/2006/relationships/hyperlink" Target="https://www.thesaurus.com/browse/persevering" TargetMode="External"/><Relationship Id="rId1968" Type="http://schemas.openxmlformats.org/officeDocument/2006/relationships/hyperlink" Target="https://www.thesaurus.com/browse/fantastic" TargetMode="External"/><Relationship Id="rId1316" Type="http://schemas.openxmlformats.org/officeDocument/2006/relationships/hyperlink" Target="https://www.powerthesaurus.org/crafty/synonyms" TargetMode="External"/><Relationship Id="rId1523" Type="http://schemas.openxmlformats.org/officeDocument/2006/relationships/hyperlink" Target="https://www.powerthesaurus.org/acceptable/synonyms" TargetMode="External"/><Relationship Id="rId1730" Type="http://schemas.openxmlformats.org/officeDocument/2006/relationships/hyperlink" Target="https://www.thesaurus.com/browse/engaging" TargetMode="External"/><Relationship Id="rId22" Type="http://schemas.openxmlformats.org/officeDocument/2006/relationships/hyperlink" Target="https://www.powerthesaurus.org/narrow-minded/synonyms" TargetMode="External"/><Relationship Id="rId1828" Type="http://schemas.openxmlformats.org/officeDocument/2006/relationships/hyperlink" Target="https://www.thesaurus.com/browse/scholarly" TargetMode="External"/><Relationship Id="rId171" Type="http://schemas.openxmlformats.org/officeDocument/2006/relationships/hyperlink" Target="https://www.powerthesaurus.org/native/synonyms" TargetMode="External"/><Relationship Id="rId2297" Type="http://schemas.openxmlformats.org/officeDocument/2006/relationships/hyperlink" Target="https://www.thesaurus.com/browse/guileless" TargetMode="External"/><Relationship Id="rId269" Type="http://schemas.openxmlformats.org/officeDocument/2006/relationships/hyperlink" Target="https://www.powerthesaurus.org/cloying/synonyms" TargetMode="External"/><Relationship Id="rId476" Type="http://schemas.openxmlformats.org/officeDocument/2006/relationships/hyperlink" Target="https://www.powerthesaurus.org/zealous/synonyms" TargetMode="External"/><Relationship Id="rId683" Type="http://schemas.openxmlformats.org/officeDocument/2006/relationships/hyperlink" Target="https://www.powerthesaurus.org/credible/synonyms" TargetMode="External"/><Relationship Id="rId890" Type="http://schemas.openxmlformats.org/officeDocument/2006/relationships/hyperlink" Target="https://www.powerthesaurus.org/embodied/synonyms" TargetMode="External"/><Relationship Id="rId2157" Type="http://schemas.openxmlformats.org/officeDocument/2006/relationships/hyperlink" Target="https://www.thesaurus.com/browse/impressionable" TargetMode="External"/><Relationship Id="rId129" Type="http://schemas.openxmlformats.org/officeDocument/2006/relationships/hyperlink" Target="https://www.powerthesaurus.org/hale/synonyms" TargetMode="External"/><Relationship Id="rId336" Type="http://schemas.openxmlformats.org/officeDocument/2006/relationships/hyperlink" Target="https://www.powerthesaurus.org/unheedful/synonyms" TargetMode="External"/><Relationship Id="rId543" Type="http://schemas.openxmlformats.org/officeDocument/2006/relationships/hyperlink" Target="https://www.powerthesaurus.org/quixotic/synonyms" TargetMode="External"/><Relationship Id="rId988" Type="http://schemas.openxmlformats.org/officeDocument/2006/relationships/hyperlink" Target="https://www.powerthesaurus.org/satisfied/synonyms" TargetMode="External"/><Relationship Id="rId1173" Type="http://schemas.openxmlformats.org/officeDocument/2006/relationships/hyperlink" Target="https://www.powerthesaurus.org/divine/synonyms" TargetMode="External"/><Relationship Id="rId1380" Type="http://schemas.openxmlformats.org/officeDocument/2006/relationships/hyperlink" Target="https://www.powerthesaurus.org/unshrinking/synonyms" TargetMode="External"/><Relationship Id="rId2017" Type="http://schemas.openxmlformats.org/officeDocument/2006/relationships/hyperlink" Target="https://www.thesaurus.com/browse/spunky" TargetMode="External"/><Relationship Id="rId2224" Type="http://schemas.openxmlformats.org/officeDocument/2006/relationships/hyperlink" Target="https://www.thesaurus.com/browse/moral" TargetMode="External"/><Relationship Id="rId403" Type="http://schemas.openxmlformats.org/officeDocument/2006/relationships/hyperlink" Target="https://www.powerthesaurus.org/incomplete/synonyms" TargetMode="External"/><Relationship Id="rId750" Type="http://schemas.openxmlformats.org/officeDocument/2006/relationships/hyperlink" Target="https://www.powerthesaurus.org/untouched/synonyms" TargetMode="External"/><Relationship Id="rId848" Type="http://schemas.openxmlformats.org/officeDocument/2006/relationships/hyperlink" Target="https://www.powerthesaurus.org/witty/synonyms" TargetMode="External"/><Relationship Id="rId1033" Type="http://schemas.openxmlformats.org/officeDocument/2006/relationships/hyperlink" Target="https://www.powerthesaurus.org/administrative/synonyms" TargetMode="External"/><Relationship Id="rId1478" Type="http://schemas.openxmlformats.org/officeDocument/2006/relationships/hyperlink" Target="https://www.powerthesaurus.org/brutal/synonyms" TargetMode="External"/><Relationship Id="rId1685" Type="http://schemas.openxmlformats.org/officeDocument/2006/relationships/hyperlink" Target="https://www.thesaurus.com/browse/serene" TargetMode="External"/><Relationship Id="rId1892" Type="http://schemas.openxmlformats.org/officeDocument/2006/relationships/hyperlink" Target="https://www.thesaurus.com/browse/tried" TargetMode="External"/><Relationship Id="rId610" Type="http://schemas.openxmlformats.org/officeDocument/2006/relationships/hyperlink" Target="https://www.powerthesaurus.org/enlightened/synonyms" TargetMode="External"/><Relationship Id="rId708" Type="http://schemas.openxmlformats.org/officeDocument/2006/relationships/hyperlink" Target="https://www.powerthesaurus.org/praiseworthy/synonyms" TargetMode="External"/><Relationship Id="rId915" Type="http://schemas.openxmlformats.org/officeDocument/2006/relationships/hyperlink" Target="https://www.powerthesaurus.org/tactical/synonyms" TargetMode="External"/><Relationship Id="rId1240" Type="http://schemas.openxmlformats.org/officeDocument/2006/relationships/hyperlink" Target="https://www.powerthesaurus.org/impaired/synonyms" TargetMode="External"/><Relationship Id="rId1338" Type="http://schemas.openxmlformats.org/officeDocument/2006/relationships/hyperlink" Target="https://www.powerthesaurus.org/uncomplicated/synonyms" TargetMode="External"/><Relationship Id="rId1545" Type="http://schemas.openxmlformats.org/officeDocument/2006/relationships/hyperlink" Target="https://www.thesaurus.com/browse/world-weary" TargetMode="External"/><Relationship Id="rId1100" Type="http://schemas.openxmlformats.org/officeDocument/2006/relationships/hyperlink" Target="https://www.powerthesaurus.org/well-born/synonyms" TargetMode="External"/><Relationship Id="rId1405" Type="http://schemas.openxmlformats.org/officeDocument/2006/relationships/hyperlink" Target="https://www.powerthesaurus.org/unyielding/synonyms" TargetMode="External"/><Relationship Id="rId1752" Type="http://schemas.openxmlformats.org/officeDocument/2006/relationships/hyperlink" Target="https://www.thesaurus.com/browse/attractive" TargetMode="External"/><Relationship Id="rId44" Type="http://schemas.openxmlformats.org/officeDocument/2006/relationships/hyperlink" Target="https://www.powerthesaurus.org/major/synonyms" TargetMode="External"/><Relationship Id="rId1612" Type="http://schemas.openxmlformats.org/officeDocument/2006/relationships/hyperlink" Target="https://www.thesaurus.com/browse/strapping" TargetMode="External"/><Relationship Id="rId1917" Type="http://schemas.openxmlformats.org/officeDocument/2006/relationships/hyperlink" Target="https://www.thesaurus.com/browse/current" TargetMode="External"/><Relationship Id="rId193" Type="http://schemas.openxmlformats.org/officeDocument/2006/relationships/hyperlink" Target="https://www.powerthesaurus.org/light-hearted/synonyms" TargetMode="External"/><Relationship Id="rId498" Type="http://schemas.openxmlformats.org/officeDocument/2006/relationships/hyperlink" Target="https://www.powerthesaurus.org/frolicsome/synonyms" TargetMode="External"/><Relationship Id="rId2081" Type="http://schemas.openxmlformats.org/officeDocument/2006/relationships/hyperlink" Target="https://www.thesaurus.com/browse/stylish" TargetMode="External"/><Relationship Id="rId2179" Type="http://schemas.openxmlformats.org/officeDocument/2006/relationships/hyperlink" Target="https://www.thesaurus.com/browse/hilarious" TargetMode="External"/><Relationship Id="rId260" Type="http://schemas.openxmlformats.org/officeDocument/2006/relationships/hyperlink" Target="https://www.powerthesaurus.org/jejune/synonyms" TargetMode="External"/><Relationship Id="rId120" Type="http://schemas.openxmlformats.org/officeDocument/2006/relationships/hyperlink" Target="https://www.powerthesaurus.org/salutary/synonyms" TargetMode="External"/><Relationship Id="rId358" Type="http://schemas.openxmlformats.org/officeDocument/2006/relationships/hyperlink" Target="https://www.powerthesaurus.org/childlike/synonyms" TargetMode="External"/><Relationship Id="rId565" Type="http://schemas.openxmlformats.org/officeDocument/2006/relationships/hyperlink" Target="https://www.powerthesaurus.org/distinctive/synonyms" TargetMode="External"/><Relationship Id="rId772" Type="http://schemas.openxmlformats.org/officeDocument/2006/relationships/hyperlink" Target="https://www.powerthesaurus.org/persevering/synonyms" TargetMode="External"/><Relationship Id="rId1195" Type="http://schemas.openxmlformats.org/officeDocument/2006/relationships/hyperlink" Target="https://www.powerthesaurus.org/pleasing/synonyms" TargetMode="External"/><Relationship Id="rId2039" Type="http://schemas.openxmlformats.org/officeDocument/2006/relationships/hyperlink" Target="https://www.thesaurus.com/browse/wild" TargetMode="External"/><Relationship Id="rId2246" Type="http://schemas.openxmlformats.org/officeDocument/2006/relationships/hyperlink" Target="https://www.thesaurus.com/browse/sectional" TargetMode="External"/><Relationship Id="rId218" Type="http://schemas.openxmlformats.org/officeDocument/2006/relationships/hyperlink" Target="https://www.powerthesaurus.org/contented/synonyms" TargetMode="External"/><Relationship Id="rId425" Type="http://schemas.openxmlformats.org/officeDocument/2006/relationships/hyperlink" Target="https://www.powerthesaurus.org/unsympathetic/synonyms" TargetMode="External"/><Relationship Id="rId632" Type="http://schemas.openxmlformats.org/officeDocument/2006/relationships/hyperlink" Target="https://www.powerthesaurus.org/individualistic/synonyms" TargetMode="External"/><Relationship Id="rId1055" Type="http://schemas.openxmlformats.org/officeDocument/2006/relationships/hyperlink" Target="https://www.powerthesaurus.org/gripping/synonyms" TargetMode="External"/><Relationship Id="rId1262" Type="http://schemas.openxmlformats.org/officeDocument/2006/relationships/hyperlink" Target="https://www.powerthesaurus.org/amenable/synonyms" TargetMode="External"/><Relationship Id="rId2106" Type="http://schemas.openxmlformats.org/officeDocument/2006/relationships/hyperlink" Target="https://www.thesaurus.com/browse/courageous" TargetMode="External"/><Relationship Id="rId2313" Type="http://schemas.openxmlformats.org/officeDocument/2006/relationships/hyperlink" Target="http://www.onelook.com/thesaurus" TargetMode="External"/><Relationship Id="rId937" Type="http://schemas.openxmlformats.org/officeDocument/2006/relationships/hyperlink" Target="https://www.powerthesaurus.org/affluent/synonyms" TargetMode="External"/><Relationship Id="rId1122" Type="http://schemas.openxmlformats.org/officeDocument/2006/relationships/hyperlink" Target="https://www.powerthesaurus.org/appealing/synonyms" TargetMode="External"/><Relationship Id="rId1567" Type="http://schemas.openxmlformats.org/officeDocument/2006/relationships/hyperlink" Target="https://www.thesaurus.com/browse/worldly" TargetMode="External"/><Relationship Id="rId1774" Type="http://schemas.openxmlformats.org/officeDocument/2006/relationships/hyperlink" Target="https://www.thesaurus.com/browse/fearless" TargetMode="External"/><Relationship Id="rId1981" Type="http://schemas.openxmlformats.org/officeDocument/2006/relationships/hyperlink" Target="https://www.thesaurus.com/browse/girlish" TargetMode="External"/><Relationship Id="rId66" Type="http://schemas.openxmlformats.org/officeDocument/2006/relationships/hyperlink" Target="https://www.powerthesaurus.org/unreserved/synonyms" TargetMode="External"/><Relationship Id="rId1427" Type="http://schemas.openxmlformats.org/officeDocument/2006/relationships/hyperlink" Target="https://www.powerthesaurus.org/hardened/synonyms" TargetMode="External"/><Relationship Id="rId1634" Type="http://schemas.openxmlformats.org/officeDocument/2006/relationships/hyperlink" Target="https://www.thesaurus.com/browse/steeled" TargetMode="External"/><Relationship Id="rId1841" Type="http://schemas.openxmlformats.org/officeDocument/2006/relationships/hyperlink" Target="https://www.thesaurus.com/browse/quick" TargetMode="External"/><Relationship Id="rId1939" Type="http://schemas.openxmlformats.org/officeDocument/2006/relationships/hyperlink" Target="https://www.thesaurus.com/browse/enlightened" TargetMode="External"/><Relationship Id="rId1701" Type="http://schemas.openxmlformats.org/officeDocument/2006/relationships/hyperlink" Target="https://www.thesaurus.com/browse/dainty" TargetMode="External"/><Relationship Id="rId282" Type="http://schemas.openxmlformats.org/officeDocument/2006/relationships/hyperlink" Target="https://www.powerthesaurus.org/sympathetic/synonyms" TargetMode="External"/><Relationship Id="rId587" Type="http://schemas.openxmlformats.org/officeDocument/2006/relationships/hyperlink" Target="https://www.powerthesaurus.org/freakish/synonyms" TargetMode="External"/><Relationship Id="rId2170" Type="http://schemas.openxmlformats.org/officeDocument/2006/relationships/hyperlink" Target="https://www.thesaurus.com/browse/mushy" TargetMode="External"/><Relationship Id="rId2268" Type="http://schemas.openxmlformats.org/officeDocument/2006/relationships/hyperlink" Target="https://www.thesaurus.com/browse/palpable" TargetMode="External"/><Relationship Id="rId8" Type="http://schemas.openxmlformats.org/officeDocument/2006/relationships/hyperlink" Target="https://www.powerthesaurus.org/common/synonyms" TargetMode="External"/><Relationship Id="rId142" Type="http://schemas.openxmlformats.org/officeDocument/2006/relationships/hyperlink" Target="https://www.powerthesaurus.org/healing/synonyms" TargetMode="External"/><Relationship Id="rId447" Type="http://schemas.openxmlformats.org/officeDocument/2006/relationships/hyperlink" Target="https://www.powerthesaurus.org/unfeeling/synonyms" TargetMode="External"/><Relationship Id="rId794" Type="http://schemas.openxmlformats.org/officeDocument/2006/relationships/hyperlink" Target="https://www.powerthesaurus.org/persistent/synonyms" TargetMode="External"/><Relationship Id="rId1077" Type="http://schemas.openxmlformats.org/officeDocument/2006/relationships/hyperlink" Target="https://www.powerthesaurus.org/donnish/synonyms" TargetMode="External"/><Relationship Id="rId2030" Type="http://schemas.openxmlformats.org/officeDocument/2006/relationships/hyperlink" Target="https://www.thesaurus.com/browse/chilled" TargetMode="External"/><Relationship Id="rId2128" Type="http://schemas.openxmlformats.org/officeDocument/2006/relationships/hyperlink" Target="https://www.thesaurus.com/browse/benevolent" TargetMode="External"/><Relationship Id="rId654" Type="http://schemas.openxmlformats.org/officeDocument/2006/relationships/hyperlink" Target="https://www.powerthesaurus.org/deliberate/synonyms" TargetMode="External"/><Relationship Id="rId861" Type="http://schemas.openxmlformats.org/officeDocument/2006/relationships/hyperlink" Target="https://www.powerthesaurus.org/dexterous/synonyms" TargetMode="External"/><Relationship Id="rId959" Type="http://schemas.openxmlformats.org/officeDocument/2006/relationships/hyperlink" Target="https://www.powerthesaurus.org/accomplished/synonyms" TargetMode="External"/><Relationship Id="rId1284" Type="http://schemas.openxmlformats.org/officeDocument/2006/relationships/hyperlink" Target="https://www.powerthesaurus.org/sleek/synonyms" TargetMode="External"/><Relationship Id="rId1491" Type="http://schemas.openxmlformats.org/officeDocument/2006/relationships/hyperlink" Target="https://www.powerthesaurus.org/unlevel/synonyms" TargetMode="External"/><Relationship Id="rId1589" Type="http://schemas.openxmlformats.org/officeDocument/2006/relationships/hyperlink" Target="https://www.thesaurus.com/browse/uneven" TargetMode="External"/><Relationship Id="rId307" Type="http://schemas.openxmlformats.org/officeDocument/2006/relationships/hyperlink" Target="https://www.powerthesaurus.org/welcoming/synonyms" TargetMode="External"/><Relationship Id="rId514" Type="http://schemas.openxmlformats.org/officeDocument/2006/relationships/hyperlink" Target="https://www.powerthesaurus.org/marvelous/synonyms" TargetMode="External"/><Relationship Id="rId721" Type="http://schemas.openxmlformats.org/officeDocument/2006/relationships/hyperlink" Target="https://www.powerthesaurus.org/certain/synonyms" TargetMode="External"/><Relationship Id="rId1144" Type="http://schemas.openxmlformats.org/officeDocument/2006/relationships/hyperlink" Target="https://www.powerthesaurus.org/flashy/synonyms" TargetMode="External"/><Relationship Id="rId1351" Type="http://schemas.openxmlformats.org/officeDocument/2006/relationships/hyperlink" Target="https://www.powerthesaurus.org/manly/synonyms" TargetMode="External"/><Relationship Id="rId1449" Type="http://schemas.openxmlformats.org/officeDocument/2006/relationships/hyperlink" Target="https://www.powerthesaurus.org/sturdy/synonyms" TargetMode="External"/><Relationship Id="rId1796" Type="http://schemas.openxmlformats.org/officeDocument/2006/relationships/hyperlink" Target="https://www.thesaurus.com/browse/undefeated" TargetMode="External"/><Relationship Id="rId88" Type="http://schemas.openxmlformats.org/officeDocument/2006/relationships/hyperlink" Target="https://www.powerthesaurus.org/fair/synonyms" TargetMode="External"/><Relationship Id="rId819" Type="http://schemas.openxmlformats.org/officeDocument/2006/relationships/hyperlink" Target="https://www.powerthesaurus.org/quick-witted/synonyms" TargetMode="External"/><Relationship Id="rId1004" Type="http://schemas.openxmlformats.org/officeDocument/2006/relationships/hyperlink" Target="https://www.powerthesaurus.org/uppity/synonyms" TargetMode="External"/><Relationship Id="rId1211" Type="http://schemas.openxmlformats.org/officeDocument/2006/relationships/hyperlink" Target="https://www.powerthesaurus.org/gratifying/synonyms" TargetMode="External"/><Relationship Id="rId1656" Type="http://schemas.openxmlformats.org/officeDocument/2006/relationships/hyperlink" Target="https://www.thesaurus.com/browse/hard" TargetMode="External"/><Relationship Id="rId1863" Type="http://schemas.openxmlformats.org/officeDocument/2006/relationships/hyperlink" Target="https://www.thesaurus.com/browse/perceptive" TargetMode="External"/><Relationship Id="rId1309" Type="http://schemas.openxmlformats.org/officeDocument/2006/relationships/hyperlink" Target="https://www.powerthesaurus.org/sly/synonyms" TargetMode="External"/><Relationship Id="rId1516" Type="http://schemas.openxmlformats.org/officeDocument/2006/relationships/hyperlink" Target="https://www.powerthesaurus.org/punishing/synonyms" TargetMode="External"/><Relationship Id="rId1723" Type="http://schemas.openxmlformats.org/officeDocument/2006/relationships/hyperlink" Target="https://www.thesaurus.com/browse/pretty" TargetMode="External"/><Relationship Id="rId1930" Type="http://schemas.openxmlformats.org/officeDocument/2006/relationships/hyperlink" Target="https://www.thesaurus.com/browse/separate" TargetMode="External"/><Relationship Id="rId15" Type="http://schemas.openxmlformats.org/officeDocument/2006/relationships/hyperlink" Target="https://www.powerthesaurus.org/normal/synonyms" TargetMode="External"/><Relationship Id="rId2192" Type="http://schemas.openxmlformats.org/officeDocument/2006/relationships/hyperlink" Target="https://www.thesaurus.com/browse/optimistic" TargetMode="External"/><Relationship Id="rId164" Type="http://schemas.openxmlformats.org/officeDocument/2006/relationships/hyperlink" Target="https://www.powerthesaurus.org/primitive/synonyms" TargetMode="External"/><Relationship Id="rId371" Type="http://schemas.openxmlformats.org/officeDocument/2006/relationships/hyperlink" Target="https://www.powerthesaurus.org/light/synonyms" TargetMode="External"/><Relationship Id="rId2052" Type="http://schemas.openxmlformats.org/officeDocument/2006/relationships/hyperlink" Target="https://www.thesaurus.com/browse/intoxicating" TargetMode="External"/><Relationship Id="rId469" Type="http://schemas.openxmlformats.org/officeDocument/2006/relationships/hyperlink" Target="https://www.powerthesaurus.org/sprightly/synonyms" TargetMode="External"/><Relationship Id="rId676" Type="http://schemas.openxmlformats.org/officeDocument/2006/relationships/hyperlink" Target="https://www.powerthesaurus.org/fellow/synonyms" TargetMode="External"/><Relationship Id="rId883" Type="http://schemas.openxmlformats.org/officeDocument/2006/relationships/hyperlink" Target="https://www.powerthesaurus.org/commercial/synonyms" TargetMode="External"/><Relationship Id="rId1099" Type="http://schemas.openxmlformats.org/officeDocument/2006/relationships/hyperlink" Target="https://www.powerthesaurus.org/better/synonyms" TargetMode="External"/><Relationship Id="rId231" Type="http://schemas.openxmlformats.org/officeDocument/2006/relationships/hyperlink" Target="https://www.powerthesaurus.org/sappy/synonyms" TargetMode="External"/><Relationship Id="rId329" Type="http://schemas.openxmlformats.org/officeDocument/2006/relationships/hyperlink" Target="https://www.powerthesaurus.org/good-tempered/synonyms" TargetMode="External"/><Relationship Id="rId536" Type="http://schemas.openxmlformats.org/officeDocument/2006/relationships/hyperlink" Target="https://www.powerthesaurus.org/unexpected/synonyms" TargetMode="External"/><Relationship Id="rId1166" Type="http://schemas.openxmlformats.org/officeDocument/2006/relationships/hyperlink" Target="https://www.powerthesaurus.org/magnificent/synonyms" TargetMode="External"/><Relationship Id="rId1373" Type="http://schemas.openxmlformats.org/officeDocument/2006/relationships/hyperlink" Target="https://www.powerthesaurus.org/lusty/synonyms" TargetMode="External"/><Relationship Id="rId2217" Type="http://schemas.openxmlformats.org/officeDocument/2006/relationships/hyperlink" Target="https://www.thesaurus.com/browse/strengthening" TargetMode="External"/><Relationship Id="rId743" Type="http://schemas.openxmlformats.org/officeDocument/2006/relationships/hyperlink" Target="https://www.powerthesaurus.org/cinch/synonyms" TargetMode="External"/><Relationship Id="rId950" Type="http://schemas.openxmlformats.org/officeDocument/2006/relationships/hyperlink" Target="https://www.powerthesaurus.org/acknowledged/synonyms" TargetMode="External"/><Relationship Id="rId1026" Type="http://schemas.openxmlformats.org/officeDocument/2006/relationships/hyperlink" Target="https://www.powerthesaurus.org/charged/synonyms" TargetMode="External"/><Relationship Id="rId1580" Type="http://schemas.openxmlformats.org/officeDocument/2006/relationships/hyperlink" Target="https://www.thesaurus.com/browse/qualified" TargetMode="External"/><Relationship Id="rId1678" Type="http://schemas.openxmlformats.org/officeDocument/2006/relationships/hyperlink" Target="https://www.thesaurus.com/browse/invariable" TargetMode="External"/><Relationship Id="rId1885" Type="http://schemas.openxmlformats.org/officeDocument/2006/relationships/hyperlink" Target="https://www.thesaurus.com/browse/sheltered" TargetMode="External"/><Relationship Id="rId603" Type="http://schemas.openxmlformats.org/officeDocument/2006/relationships/hyperlink" Target="https://www.powerthesaurus.org/aware/synonyms" TargetMode="External"/><Relationship Id="rId810" Type="http://schemas.openxmlformats.org/officeDocument/2006/relationships/hyperlink" Target="https://www.powerthesaurus.org/studied/synonyms" TargetMode="External"/><Relationship Id="rId908" Type="http://schemas.openxmlformats.org/officeDocument/2006/relationships/hyperlink" Target="https://www.powerthesaurus.org/scientific/synonyms" TargetMode="External"/><Relationship Id="rId1233" Type="http://schemas.openxmlformats.org/officeDocument/2006/relationships/hyperlink" Target="https://www.powerthesaurus.org/modest/synonyms" TargetMode="External"/><Relationship Id="rId1440" Type="http://schemas.openxmlformats.org/officeDocument/2006/relationships/hyperlink" Target="https://www.powerthesaurus.org/troublesome/synonyms" TargetMode="External"/><Relationship Id="rId1538" Type="http://schemas.openxmlformats.org/officeDocument/2006/relationships/hyperlink" Target="https://www.powerthesaurus.org/tolerant/synonyms" TargetMode="External"/><Relationship Id="rId1300" Type="http://schemas.openxmlformats.org/officeDocument/2006/relationships/hyperlink" Target="https://www.powerthesaurus.org/polished/synonyms" TargetMode="External"/><Relationship Id="rId1745" Type="http://schemas.openxmlformats.org/officeDocument/2006/relationships/hyperlink" Target="https://www.thesaurus.com/browse/glittering" TargetMode="External"/><Relationship Id="rId1952" Type="http://schemas.openxmlformats.org/officeDocument/2006/relationships/hyperlink" Target="https://www.thesaurus.com/browse/utopian" TargetMode="External"/><Relationship Id="rId37" Type="http://schemas.openxmlformats.org/officeDocument/2006/relationships/hyperlink" Target="https://www.powerthesaurus.org/factual/synonyms" TargetMode="External"/><Relationship Id="rId1605" Type="http://schemas.openxmlformats.org/officeDocument/2006/relationships/hyperlink" Target="https://www.thesaurus.com/browse/mountainous" TargetMode="External"/><Relationship Id="rId1812" Type="http://schemas.openxmlformats.org/officeDocument/2006/relationships/hyperlink" Target="https://www.thesaurus.com/browse/strong" TargetMode="External"/><Relationship Id="rId186" Type="http://schemas.openxmlformats.org/officeDocument/2006/relationships/hyperlink" Target="https://www.powerthesaurus.org/sunny/synonyms" TargetMode="External"/><Relationship Id="rId393" Type="http://schemas.openxmlformats.org/officeDocument/2006/relationships/hyperlink" Target="https://www.powerthesaurus.org/untrained/synonyms" TargetMode="External"/><Relationship Id="rId2074" Type="http://schemas.openxmlformats.org/officeDocument/2006/relationships/hyperlink" Target="https://www.thesaurus.com/browse/astonishing" TargetMode="External"/><Relationship Id="rId2281" Type="http://schemas.openxmlformats.org/officeDocument/2006/relationships/hyperlink" Target="https://www.thesaurus.com/browse/direct" TargetMode="External"/><Relationship Id="rId253" Type="http://schemas.openxmlformats.org/officeDocument/2006/relationships/hyperlink" Target="https://www.powerthesaurus.org/wet/synonyms" TargetMode="External"/><Relationship Id="rId460" Type="http://schemas.openxmlformats.org/officeDocument/2006/relationships/hyperlink" Target="https://www.powerthesaurus.org/glacial/synonyms" TargetMode="External"/><Relationship Id="rId698" Type="http://schemas.openxmlformats.org/officeDocument/2006/relationships/hyperlink" Target="https://www.powerthesaurus.org/creditable/synonyms" TargetMode="External"/><Relationship Id="rId1090" Type="http://schemas.openxmlformats.org/officeDocument/2006/relationships/hyperlink" Target="https://www.powerthesaurus.org/lordly/synonyms" TargetMode="External"/><Relationship Id="rId2141" Type="http://schemas.openxmlformats.org/officeDocument/2006/relationships/hyperlink" Target="https://www.thesaurus.com/browse/solicitous" TargetMode="External"/><Relationship Id="rId113" Type="http://schemas.openxmlformats.org/officeDocument/2006/relationships/hyperlink" Target="https://www.powerthesaurus.org/estimable/synonyms" TargetMode="External"/><Relationship Id="rId320" Type="http://schemas.openxmlformats.org/officeDocument/2006/relationships/hyperlink" Target="https://www.powerthesaurus.org/caring/synonyms" TargetMode="External"/><Relationship Id="rId558" Type="http://schemas.openxmlformats.org/officeDocument/2006/relationships/hyperlink" Target="https://www.powerthesaurus.org/novel/synonyms" TargetMode="External"/><Relationship Id="rId765" Type="http://schemas.openxmlformats.org/officeDocument/2006/relationships/hyperlink" Target="https://www.powerthesaurus.org/active/synonyms" TargetMode="External"/><Relationship Id="rId972" Type="http://schemas.openxmlformats.org/officeDocument/2006/relationships/hyperlink" Target="https://www.powerthesaurus.org/exultant/synonyms" TargetMode="External"/><Relationship Id="rId1188" Type="http://schemas.openxmlformats.org/officeDocument/2006/relationships/hyperlink" Target="https://www.powerthesaurus.org/smashing/synonyms" TargetMode="External"/><Relationship Id="rId1395" Type="http://schemas.openxmlformats.org/officeDocument/2006/relationships/hyperlink" Target="https://www.powerthesaurus.org/tricky/synonyms" TargetMode="External"/><Relationship Id="rId2001" Type="http://schemas.openxmlformats.org/officeDocument/2006/relationships/hyperlink" Target="https://www.thesaurus.com/browse/inexperienced" TargetMode="External"/><Relationship Id="rId2239" Type="http://schemas.openxmlformats.org/officeDocument/2006/relationships/hyperlink" Target="https://www.thesaurus.com/browse/mundane" TargetMode="External"/><Relationship Id="rId418" Type="http://schemas.openxmlformats.org/officeDocument/2006/relationships/hyperlink" Target="https://www.powerthesaurus.org/peaceful/synonyms" TargetMode="External"/><Relationship Id="rId625" Type="http://schemas.openxmlformats.org/officeDocument/2006/relationships/hyperlink" Target="https://www.powerthesaurus.org/detached/synonyms" TargetMode="External"/><Relationship Id="rId832" Type="http://schemas.openxmlformats.org/officeDocument/2006/relationships/hyperlink" Target="https://www.powerthesaurus.org/sage/synonyms" TargetMode="External"/><Relationship Id="rId1048" Type="http://schemas.openxmlformats.org/officeDocument/2006/relationships/hyperlink" Target="https://www.powerthesaurus.org/sensational/synonyms" TargetMode="External"/><Relationship Id="rId1255" Type="http://schemas.openxmlformats.org/officeDocument/2006/relationships/hyperlink" Target="https://www.powerthesaurus.org/unfeminine/synonyms" TargetMode="External"/><Relationship Id="rId1462" Type="http://schemas.openxmlformats.org/officeDocument/2006/relationships/hyperlink" Target="https://www.powerthesaurus.org/impossible/synonyms" TargetMode="External"/><Relationship Id="rId2306" Type="http://schemas.openxmlformats.org/officeDocument/2006/relationships/hyperlink" Target="https://www.thesaurus.com/browse/serious" TargetMode="External"/><Relationship Id="rId1115" Type="http://schemas.openxmlformats.org/officeDocument/2006/relationships/hyperlink" Target="https://www.powerthesaurus.org/commanding/synonyms" TargetMode="External"/><Relationship Id="rId1322" Type="http://schemas.openxmlformats.org/officeDocument/2006/relationships/hyperlink" Target="https://www.powerthesaurus.org/satiny/synonyms" TargetMode="External"/><Relationship Id="rId1767" Type="http://schemas.openxmlformats.org/officeDocument/2006/relationships/hyperlink" Target="https://www.thesaurus.com/browse/upbeat" TargetMode="External"/><Relationship Id="rId1974" Type="http://schemas.openxmlformats.org/officeDocument/2006/relationships/hyperlink" Target="https://www.thesaurus.com/browse/unfledged" TargetMode="External"/><Relationship Id="rId59" Type="http://schemas.openxmlformats.org/officeDocument/2006/relationships/hyperlink" Target="https://www.powerthesaurus.org/artless/synonyms" TargetMode="External"/><Relationship Id="rId1627" Type="http://schemas.openxmlformats.org/officeDocument/2006/relationships/hyperlink" Target="https://www.thesaurus.com/browse/manly" TargetMode="External"/><Relationship Id="rId1834" Type="http://schemas.openxmlformats.org/officeDocument/2006/relationships/hyperlink" Target="https://www.thesaurus.com/browse/understanding" TargetMode="External"/><Relationship Id="rId2096" Type="http://schemas.openxmlformats.org/officeDocument/2006/relationships/hyperlink" Target="https://www.thesaurus.com/browse/cocky" TargetMode="External"/><Relationship Id="rId1901" Type="http://schemas.openxmlformats.org/officeDocument/2006/relationships/hyperlink" Target="https://www.thesaurus.com/browse/determined" TargetMode="External"/><Relationship Id="rId275" Type="http://schemas.openxmlformats.org/officeDocument/2006/relationships/hyperlink" Target="https://www.powerthesaurus.org/silly/synonyms" TargetMode="External"/><Relationship Id="rId482" Type="http://schemas.openxmlformats.org/officeDocument/2006/relationships/hyperlink" Target="https://www.powerthesaurus.org/spunky/synonyms" TargetMode="External"/><Relationship Id="rId2163" Type="http://schemas.openxmlformats.org/officeDocument/2006/relationships/hyperlink" Target="https://www.thesaurus.com/browse/touching" TargetMode="External"/><Relationship Id="rId135" Type="http://schemas.openxmlformats.org/officeDocument/2006/relationships/hyperlink" Target="https://www.powerthesaurus.org/chaste/synonyms" TargetMode="External"/><Relationship Id="rId342" Type="http://schemas.openxmlformats.org/officeDocument/2006/relationships/hyperlink" Target="https://www.powerthesaurus.org/hasty/synonyms" TargetMode="External"/><Relationship Id="rId787" Type="http://schemas.openxmlformats.org/officeDocument/2006/relationships/hyperlink" Target="https://www.powerthesaurus.org/punctilious/synonyms" TargetMode="External"/><Relationship Id="rId994" Type="http://schemas.openxmlformats.org/officeDocument/2006/relationships/hyperlink" Target="https://www.powerthesaurus.org/poised/synonyms" TargetMode="External"/><Relationship Id="rId2023" Type="http://schemas.openxmlformats.org/officeDocument/2006/relationships/hyperlink" Target="https://www.thesaurus.com/browse/wintry" TargetMode="External"/><Relationship Id="rId2230" Type="http://schemas.openxmlformats.org/officeDocument/2006/relationships/hyperlink" Target="https://www.thesaurus.com/browse/ethical" TargetMode="External"/><Relationship Id="rId202" Type="http://schemas.openxmlformats.org/officeDocument/2006/relationships/hyperlink" Target="https://www.powerthesaurus.org/airy/synonyms" TargetMode="External"/><Relationship Id="rId647" Type="http://schemas.openxmlformats.org/officeDocument/2006/relationships/hyperlink" Target="https://www.powerthesaurus.org/uninvolved/synonyms" TargetMode="External"/><Relationship Id="rId854" Type="http://schemas.openxmlformats.org/officeDocument/2006/relationships/hyperlink" Target="https://www.powerthesaurus.org/calculating/synonyms" TargetMode="External"/><Relationship Id="rId1277" Type="http://schemas.openxmlformats.org/officeDocument/2006/relationships/hyperlink" Target="https://www.powerthesaurus.org/bisexual/synonyms" TargetMode="External"/><Relationship Id="rId1484" Type="http://schemas.openxmlformats.org/officeDocument/2006/relationships/hyperlink" Target="https://www.powerthesaurus.org/tempestuous/synonyms" TargetMode="External"/><Relationship Id="rId1691" Type="http://schemas.openxmlformats.org/officeDocument/2006/relationships/hyperlink" Target="https://www.thesaurus.com/browse/gentle" TargetMode="External"/><Relationship Id="rId507" Type="http://schemas.openxmlformats.org/officeDocument/2006/relationships/hyperlink" Target="https://www.powerthesaurus.org/fertile/synonyms" TargetMode="External"/><Relationship Id="rId714" Type="http://schemas.openxmlformats.org/officeDocument/2006/relationships/hyperlink" Target="https://www.powerthesaurus.org/consistent/synonyms" TargetMode="External"/><Relationship Id="rId921" Type="http://schemas.openxmlformats.org/officeDocument/2006/relationships/hyperlink" Target="https://www.powerthesaurus.org/holy/synonyms" TargetMode="External"/><Relationship Id="rId1137" Type="http://schemas.openxmlformats.org/officeDocument/2006/relationships/hyperlink" Target="https://www.powerthesaurus.org/tempting/synonyms" TargetMode="External"/><Relationship Id="rId1344" Type="http://schemas.openxmlformats.org/officeDocument/2006/relationships/hyperlink" Target="https://www.powerthesaurus.org/articulate/synonyms" TargetMode="External"/><Relationship Id="rId1551" Type="http://schemas.openxmlformats.org/officeDocument/2006/relationships/hyperlink" Target="https://www.thesaurus.com/browse/skeptical" TargetMode="External"/><Relationship Id="rId1789" Type="http://schemas.openxmlformats.org/officeDocument/2006/relationships/hyperlink" Target="https://www.thesaurus.com/browse/officer" TargetMode="External"/><Relationship Id="rId1996" Type="http://schemas.openxmlformats.org/officeDocument/2006/relationships/hyperlink" Target="https://www.thesaurus.com/browse/developing" TargetMode="External"/><Relationship Id="rId50" Type="http://schemas.openxmlformats.org/officeDocument/2006/relationships/hyperlink" Target="https://www.powerthesaurus.org/literal/synonyms" TargetMode="External"/><Relationship Id="rId1204" Type="http://schemas.openxmlformats.org/officeDocument/2006/relationships/hyperlink" Target="https://www.powerthesaurus.org/picturesque/synonyms" TargetMode="External"/><Relationship Id="rId1411" Type="http://schemas.openxmlformats.org/officeDocument/2006/relationships/hyperlink" Target="https://www.powerthesaurus.org/rigid/synonyms" TargetMode="External"/><Relationship Id="rId1649" Type="http://schemas.openxmlformats.org/officeDocument/2006/relationships/hyperlink" Target="https://www.thesaurus.com/browse/vigorous" TargetMode="External"/><Relationship Id="rId1856" Type="http://schemas.openxmlformats.org/officeDocument/2006/relationships/hyperlink" Target="https://www.thesaurus.com/browse/acute" TargetMode="External"/><Relationship Id="rId1509" Type="http://schemas.openxmlformats.org/officeDocument/2006/relationships/hyperlink" Target="https://www.powerthesaurus.org/furrowed/synonyms" TargetMode="External"/><Relationship Id="rId1716" Type="http://schemas.openxmlformats.org/officeDocument/2006/relationships/hyperlink" Target="https://www.thesaurus.com/browse/inviting" TargetMode="External"/><Relationship Id="rId1923" Type="http://schemas.openxmlformats.org/officeDocument/2006/relationships/hyperlink" Target="https://www.thesaurus.com/browse/unallied" TargetMode="External"/><Relationship Id="rId297" Type="http://schemas.openxmlformats.org/officeDocument/2006/relationships/hyperlink" Target="https://www.powerthesaurus.org/benign/synonyms" TargetMode="External"/><Relationship Id="rId2185" Type="http://schemas.openxmlformats.org/officeDocument/2006/relationships/hyperlink" Target="https://www.thesaurus.com/browse/enlivening" TargetMode="External"/><Relationship Id="rId157" Type="http://schemas.openxmlformats.org/officeDocument/2006/relationships/hyperlink" Target="https://www.powerthesaurus.org/creative/synonyms" TargetMode="External"/><Relationship Id="rId364" Type="http://schemas.openxmlformats.org/officeDocument/2006/relationships/hyperlink" Target="https://www.powerthesaurus.org/raw/synonyms" TargetMode="External"/><Relationship Id="rId2045" Type="http://schemas.openxmlformats.org/officeDocument/2006/relationships/hyperlink" Target="https://www.thesaurus.com/browse/heady" TargetMode="External"/><Relationship Id="rId571" Type="http://schemas.openxmlformats.org/officeDocument/2006/relationships/hyperlink" Target="https://www.powerthesaurus.org/remarkable/synonyms" TargetMode="External"/><Relationship Id="rId669" Type="http://schemas.openxmlformats.org/officeDocument/2006/relationships/hyperlink" Target="https://www.powerthesaurus.org/modern/synonyms" TargetMode="External"/><Relationship Id="rId876" Type="http://schemas.openxmlformats.org/officeDocument/2006/relationships/hyperlink" Target="https://www.powerthesaurus.org/clear-sighted/synonyms" TargetMode="External"/><Relationship Id="rId1299" Type="http://schemas.openxmlformats.org/officeDocument/2006/relationships/hyperlink" Target="https://www.powerthesaurus.org/oily/synonyms" TargetMode="External"/><Relationship Id="rId2252" Type="http://schemas.openxmlformats.org/officeDocument/2006/relationships/hyperlink" Target="https://www.thesaurus.com/browse/tangible" TargetMode="External"/><Relationship Id="rId224" Type="http://schemas.openxmlformats.org/officeDocument/2006/relationships/hyperlink" Target="https://www.powerthesaurus.org/romantic/synonyms" TargetMode="External"/><Relationship Id="rId431" Type="http://schemas.openxmlformats.org/officeDocument/2006/relationships/hyperlink" Target="https://www.powerthesaurus.org/impassive/synonyms" TargetMode="External"/><Relationship Id="rId529" Type="http://schemas.openxmlformats.org/officeDocument/2006/relationships/hyperlink" Target="https://www.powerthesaurus.org/unreal/synonyms" TargetMode="External"/><Relationship Id="rId736" Type="http://schemas.openxmlformats.org/officeDocument/2006/relationships/hyperlink" Target="https://www.powerthesaurus.org/unharmed/synonyms" TargetMode="External"/><Relationship Id="rId1061" Type="http://schemas.openxmlformats.org/officeDocument/2006/relationships/hyperlink" Target="https://www.powerthesaurus.org/galvanizing/synonyms" TargetMode="External"/><Relationship Id="rId1159" Type="http://schemas.openxmlformats.org/officeDocument/2006/relationships/hyperlink" Target="https://www.powerthesaurus.org/brillante/synonyms" TargetMode="External"/><Relationship Id="rId1366" Type="http://schemas.openxmlformats.org/officeDocument/2006/relationships/hyperlink" Target="https://www.powerthesaurus.org/stout-hearted/synonyms" TargetMode="External"/><Relationship Id="rId2112" Type="http://schemas.openxmlformats.org/officeDocument/2006/relationships/hyperlink" Target="https://www.thesaurus.com/browse/chummy" TargetMode="External"/><Relationship Id="rId943" Type="http://schemas.openxmlformats.org/officeDocument/2006/relationships/hyperlink" Target="https://www.powerthesaurus.org/auspicious/synonyms" TargetMode="External"/><Relationship Id="rId1019" Type="http://schemas.openxmlformats.org/officeDocument/2006/relationships/hyperlink" Target="https://www.powerthesaurus.org/star/synonyms" TargetMode="External"/><Relationship Id="rId1573" Type="http://schemas.openxmlformats.org/officeDocument/2006/relationships/hyperlink" Target="https://www.thesaurus.com/browse/sufficient" TargetMode="External"/><Relationship Id="rId1780" Type="http://schemas.openxmlformats.org/officeDocument/2006/relationships/hyperlink" Target="https://www.thesaurus.com/browse/mistress" TargetMode="External"/><Relationship Id="rId1878" Type="http://schemas.openxmlformats.org/officeDocument/2006/relationships/hyperlink" Target="https://www.thesaurus.com/browse/scrupulous" TargetMode="External"/><Relationship Id="rId72" Type="http://schemas.openxmlformats.org/officeDocument/2006/relationships/hyperlink" Target="https://www.powerthesaurus.org/blunt/synonyms" TargetMode="External"/><Relationship Id="rId803" Type="http://schemas.openxmlformats.org/officeDocument/2006/relationships/hyperlink" Target="https://www.powerthesaurus.org/enervating/synonyms" TargetMode="External"/><Relationship Id="rId1226" Type="http://schemas.openxmlformats.org/officeDocument/2006/relationships/hyperlink" Target="https://www.powerthesaurus.org/dainty/synonyms" TargetMode="External"/><Relationship Id="rId1433" Type="http://schemas.openxmlformats.org/officeDocument/2006/relationships/hyperlink" Target="https://www.powerthesaurus.org/unbending/synonyms" TargetMode="External"/><Relationship Id="rId1640" Type="http://schemas.openxmlformats.org/officeDocument/2006/relationships/hyperlink" Target="https://www.thesaurus.com/browse/inflexible" TargetMode="External"/><Relationship Id="rId1738" Type="http://schemas.openxmlformats.org/officeDocument/2006/relationships/hyperlink" Target="https://www.thesaurus.com/browse/magnetic" TargetMode="External"/><Relationship Id="rId1500" Type="http://schemas.openxmlformats.org/officeDocument/2006/relationships/hyperlink" Target="https://www.powerthesaurus.org/austere/synonyms" TargetMode="External"/><Relationship Id="rId1945" Type="http://schemas.openxmlformats.org/officeDocument/2006/relationships/hyperlink" Target="https://www.thesaurus.com/browse/lone" TargetMode="External"/><Relationship Id="rId1805" Type="http://schemas.openxmlformats.org/officeDocument/2006/relationships/hyperlink" Target="https://www.thesaurus.com/browse/efficacious" TargetMode="External"/><Relationship Id="rId179" Type="http://schemas.openxmlformats.org/officeDocument/2006/relationships/hyperlink" Target="https://www.powerthesaurus.org/merry/synonyms" TargetMode="External"/><Relationship Id="rId386" Type="http://schemas.openxmlformats.org/officeDocument/2006/relationships/hyperlink" Target="https://www.powerthesaurus.org/ignorant/synonyms" TargetMode="External"/><Relationship Id="rId593" Type="http://schemas.openxmlformats.org/officeDocument/2006/relationships/hyperlink" Target="https://www.powerthesaurus.org/uncustomary/synonyms" TargetMode="External"/><Relationship Id="rId2067" Type="http://schemas.openxmlformats.org/officeDocument/2006/relationships/hyperlink" Target="https://www.thesaurus.com/browse/interesting" TargetMode="External"/><Relationship Id="rId2274" Type="http://schemas.openxmlformats.org/officeDocument/2006/relationships/hyperlink" Target="https://www.thesaurus.com/browse/undisguised" TargetMode="External"/><Relationship Id="rId246" Type="http://schemas.openxmlformats.org/officeDocument/2006/relationships/hyperlink" Target="https://www.powerthesaurus.org/overemotional/synonyms" TargetMode="External"/><Relationship Id="rId453" Type="http://schemas.openxmlformats.org/officeDocument/2006/relationships/hyperlink" Target="https://www.powerthesaurus.org/insouciant/synonyms" TargetMode="External"/><Relationship Id="rId660" Type="http://schemas.openxmlformats.org/officeDocument/2006/relationships/hyperlink" Target="https://www.powerthesaurus.org/unlimited/synonyms" TargetMode="External"/><Relationship Id="rId898" Type="http://schemas.openxmlformats.org/officeDocument/2006/relationships/hyperlink" Target="https://www.powerthesaurus.org/spiritual/synonyms" TargetMode="External"/><Relationship Id="rId1083" Type="http://schemas.openxmlformats.org/officeDocument/2006/relationships/hyperlink" Target="https://www.powerthesaurus.org/elegant/synonyms" TargetMode="External"/><Relationship Id="rId1290" Type="http://schemas.openxmlformats.org/officeDocument/2006/relationships/hyperlink" Target="https://www.powerthesaurus.org/mild/synonyms" TargetMode="External"/><Relationship Id="rId2134" Type="http://schemas.openxmlformats.org/officeDocument/2006/relationships/hyperlink" Target="https://www.thesaurus.com/browse/conciliatory" TargetMode="External"/><Relationship Id="rId106" Type="http://schemas.openxmlformats.org/officeDocument/2006/relationships/hyperlink" Target="https://www.powerthesaurus.org/impartial/synonyms" TargetMode="External"/><Relationship Id="rId313" Type="http://schemas.openxmlformats.org/officeDocument/2006/relationships/hyperlink" Target="https://www.powerthesaurus.org/buddy-buddy/synonyms" TargetMode="External"/><Relationship Id="rId758" Type="http://schemas.openxmlformats.org/officeDocument/2006/relationships/hyperlink" Target="https://www.powerthesaurus.org/unshakable/synonyms" TargetMode="External"/><Relationship Id="rId965" Type="http://schemas.openxmlformats.org/officeDocument/2006/relationships/hyperlink" Target="https://www.powerthesaurus.org/fluky/synonyms" TargetMode="External"/><Relationship Id="rId1150" Type="http://schemas.openxmlformats.org/officeDocument/2006/relationships/hyperlink" Target="https://www.powerthesaurus.org/colorful/synonyms" TargetMode="External"/><Relationship Id="rId1388" Type="http://schemas.openxmlformats.org/officeDocument/2006/relationships/hyperlink" Target="https://www.powerthesaurus.org/rough/synonyms" TargetMode="External"/><Relationship Id="rId1595" Type="http://schemas.openxmlformats.org/officeDocument/2006/relationships/hyperlink" Target="https://www.thesaurus.com/browse/lumpy" TargetMode="External"/><Relationship Id="rId94" Type="http://schemas.openxmlformats.org/officeDocument/2006/relationships/hyperlink" Target="https://www.powerthesaurus.org/direct/synonyms" TargetMode="External"/><Relationship Id="rId520" Type="http://schemas.openxmlformats.org/officeDocument/2006/relationships/hyperlink" Target="https://www.powerthesaurus.org/sublime/synonyms" TargetMode="External"/><Relationship Id="rId618" Type="http://schemas.openxmlformats.org/officeDocument/2006/relationships/hyperlink" Target="https://www.powerthesaurus.org/free/synonyms" TargetMode="External"/><Relationship Id="rId825" Type="http://schemas.openxmlformats.org/officeDocument/2006/relationships/hyperlink" Target="https://www.powerthesaurus.org/alert/synonyms" TargetMode="External"/><Relationship Id="rId1248" Type="http://schemas.openxmlformats.org/officeDocument/2006/relationships/hyperlink" Target="https://www.powerthesaurus.org/critical/synonyms" TargetMode="External"/><Relationship Id="rId1455" Type="http://schemas.openxmlformats.org/officeDocument/2006/relationships/hyperlink" Target="https://www.powerthesaurus.org/trying/synonyms" TargetMode="External"/><Relationship Id="rId1662" Type="http://schemas.openxmlformats.org/officeDocument/2006/relationships/hyperlink" Target="https://www.thesaurus.com/browse/unbroken" TargetMode="External"/><Relationship Id="rId2201" Type="http://schemas.openxmlformats.org/officeDocument/2006/relationships/hyperlink" Target="https://www.thesaurus.com/browse/cheery" TargetMode="External"/><Relationship Id="rId1010" Type="http://schemas.openxmlformats.org/officeDocument/2006/relationships/hyperlink" Target="https://www.powerthesaurus.org/bossy/synonyms" TargetMode="External"/><Relationship Id="rId1108" Type="http://schemas.openxmlformats.org/officeDocument/2006/relationships/hyperlink" Target="https://www.powerthesaurus.org/controlling/synonyms" TargetMode="External"/><Relationship Id="rId1315" Type="http://schemas.openxmlformats.org/officeDocument/2006/relationships/hyperlink" Target="https://www.powerthesaurus.org/artful/synonyms" TargetMode="External"/><Relationship Id="rId1967" Type="http://schemas.openxmlformats.org/officeDocument/2006/relationships/hyperlink" Target="https://www.thesaurus.com/browse/ingenious" TargetMode="External"/><Relationship Id="rId1522" Type="http://schemas.openxmlformats.org/officeDocument/2006/relationships/hyperlink" Target="https://www.powerthesaurus.org/masterful/synonyms" TargetMode="External"/><Relationship Id="rId21" Type="http://schemas.openxmlformats.org/officeDocument/2006/relationships/hyperlink" Target="https://www.powerthesaurus.org/limited/synonyms" TargetMode="External"/><Relationship Id="rId2089" Type="http://schemas.openxmlformats.org/officeDocument/2006/relationships/hyperlink" Target="https://www.thesaurus.com/browse/plucky" TargetMode="External"/><Relationship Id="rId2296" Type="http://schemas.openxmlformats.org/officeDocument/2006/relationships/hyperlink" Target="https://www.thesaurus.com/browse/natural" TargetMode="External"/><Relationship Id="rId268" Type="http://schemas.openxmlformats.org/officeDocument/2006/relationships/hyperlink" Target="https://www.powerthesaurus.org/vapid/synonyms" TargetMode="External"/><Relationship Id="rId475" Type="http://schemas.openxmlformats.org/officeDocument/2006/relationships/hyperlink" Target="https://www.powerthesaurus.org/eager/synonyms" TargetMode="External"/><Relationship Id="rId682" Type="http://schemas.openxmlformats.org/officeDocument/2006/relationships/hyperlink" Target="https://www.powerthesaurus.org/conscientious/synonyms" TargetMode="External"/><Relationship Id="rId2156" Type="http://schemas.openxmlformats.org/officeDocument/2006/relationships/hyperlink" Target="https://www.thesaurus.com/browse/inane" TargetMode="External"/><Relationship Id="rId128" Type="http://schemas.openxmlformats.org/officeDocument/2006/relationships/hyperlink" Target="https://www.powerthesaurus.org/sane/synonyms" TargetMode="External"/><Relationship Id="rId335" Type="http://schemas.openxmlformats.org/officeDocument/2006/relationships/hyperlink" Target="https://www.powerthesaurus.org/miraculous/synonyms" TargetMode="External"/><Relationship Id="rId542" Type="http://schemas.openxmlformats.org/officeDocument/2006/relationships/hyperlink" Target="https://www.powerthesaurus.org/extravagant/synonyms" TargetMode="External"/><Relationship Id="rId1172" Type="http://schemas.openxmlformats.org/officeDocument/2006/relationships/hyperlink" Target="https://www.powerthesaurus.org/excellent/synonyms" TargetMode="External"/><Relationship Id="rId2016" Type="http://schemas.openxmlformats.org/officeDocument/2006/relationships/hyperlink" Target="https://www.thesaurus.com/browse/burning" TargetMode="External"/><Relationship Id="rId2223" Type="http://schemas.openxmlformats.org/officeDocument/2006/relationships/hyperlink" Target="https://www.thesaurus.com/browse/nice" TargetMode="External"/><Relationship Id="rId402" Type="http://schemas.openxmlformats.org/officeDocument/2006/relationships/hyperlink" Target="https://www.powerthesaurus.org/undisciplined/synonyms" TargetMode="External"/><Relationship Id="rId1032" Type="http://schemas.openxmlformats.org/officeDocument/2006/relationships/hyperlink" Target="https://www.powerthesaurus.org/supreme/synonyms" TargetMode="External"/><Relationship Id="rId1989" Type="http://schemas.openxmlformats.org/officeDocument/2006/relationships/hyperlink" Target="https://www.thesaurus.com/browse/modern" TargetMode="External"/><Relationship Id="rId1849" Type="http://schemas.openxmlformats.org/officeDocument/2006/relationships/hyperlink" Target="https://www.thesaurus.com/browse/deep" TargetMode="External"/><Relationship Id="rId192" Type="http://schemas.openxmlformats.org/officeDocument/2006/relationships/hyperlink" Target="https://www.powerthesaurus.org/mirthful/synonyms" TargetMode="External"/><Relationship Id="rId1709" Type="http://schemas.openxmlformats.org/officeDocument/2006/relationships/hyperlink" Target="https://www.thesaurus.com/browse/winning" TargetMode="External"/><Relationship Id="rId1916" Type="http://schemas.openxmlformats.org/officeDocument/2006/relationships/hyperlink" Target="https://www.thesaurus.com/browse/present" TargetMode="External"/><Relationship Id="rId2080" Type="http://schemas.openxmlformats.org/officeDocument/2006/relationships/hyperlink" Target="https://www.thesaurus.com/browse/swank" TargetMode="External"/><Relationship Id="rId869" Type="http://schemas.openxmlformats.org/officeDocument/2006/relationships/hyperlink" Target="https://www.powerthesaurus.org/awake/synonyms" TargetMode="External"/><Relationship Id="rId1499" Type="http://schemas.openxmlformats.org/officeDocument/2006/relationships/hyperlink" Target="https://www.powerthesaurus.org/shaggy/synonyms" TargetMode="External"/><Relationship Id="rId729" Type="http://schemas.openxmlformats.org/officeDocument/2006/relationships/hyperlink" Target="https://www.powerthesaurus.org/dependable/synonyms" TargetMode="External"/><Relationship Id="rId1359" Type="http://schemas.openxmlformats.org/officeDocument/2006/relationships/hyperlink" Target="https://www.powerthesaurus.org/potent/synonyms" TargetMode="External"/><Relationship Id="rId936" Type="http://schemas.openxmlformats.org/officeDocument/2006/relationships/hyperlink" Target="https://www.powerthesaurus.org/eminent/synonyms" TargetMode="External"/><Relationship Id="rId1219" Type="http://schemas.openxmlformats.org/officeDocument/2006/relationships/hyperlink" Target="https://www.powerthesaurus.org/womanly/synonyms" TargetMode="External"/><Relationship Id="rId1566" Type="http://schemas.openxmlformats.org/officeDocument/2006/relationships/hyperlink" Target="https://www.thesaurus.com/browse/bored" TargetMode="External"/><Relationship Id="rId1773" Type="http://schemas.openxmlformats.org/officeDocument/2006/relationships/hyperlink" Target="https://www.thesaurus.com/browse/hopeful" TargetMode="External"/><Relationship Id="rId1980" Type="http://schemas.openxmlformats.org/officeDocument/2006/relationships/hyperlink" Target="https://www.thesaurus.com/browse/ignorant" TargetMode="External"/><Relationship Id="rId65" Type="http://schemas.openxmlformats.org/officeDocument/2006/relationships/hyperlink" Target="https://www.powerthesaurus.org/outspoken/synonyms" TargetMode="External"/><Relationship Id="rId1426" Type="http://schemas.openxmlformats.org/officeDocument/2006/relationships/hyperlink" Target="https://www.powerthesaurus.org/rowdy/synonyms" TargetMode="External"/><Relationship Id="rId1633" Type="http://schemas.openxmlformats.org/officeDocument/2006/relationships/hyperlink" Target="https://www.thesaurus.com/browse/unbreakable" TargetMode="External"/><Relationship Id="rId1840" Type="http://schemas.openxmlformats.org/officeDocument/2006/relationships/hyperlink" Target="https://www.thesaurus.com/browse/quick-witted" TargetMode="External"/><Relationship Id="rId1700" Type="http://schemas.openxmlformats.org/officeDocument/2006/relationships/hyperlink" Target="https://www.thesaurus.com/browse/female" TargetMode="External"/><Relationship Id="rId379" Type="http://schemas.openxmlformats.org/officeDocument/2006/relationships/hyperlink" Target="https://www.powerthesaurus.org/budding/synonyms" TargetMode="External"/><Relationship Id="rId586" Type="http://schemas.openxmlformats.org/officeDocument/2006/relationships/hyperlink" Target="https://www.powerthesaurus.org/unwonted/synonyms" TargetMode="External"/><Relationship Id="rId793" Type="http://schemas.openxmlformats.org/officeDocument/2006/relationships/hyperlink" Target="https://www.powerthesaurus.org/intent/synonyms" TargetMode="External"/><Relationship Id="rId2267" Type="http://schemas.openxmlformats.org/officeDocument/2006/relationships/hyperlink" Target="https://www.thesaurus.com/browse/physical" TargetMode="External"/><Relationship Id="rId239" Type="http://schemas.openxmlformats.org/officeDocument/2006/relationships/hyperlink" Target="https://www.powerthesaurus.org/touching/synonyms" TargetMode="External"/><Relationship Id="rId446" Type="http://schemas.openxmlformats.org/officeDocument/2006/relationships/hyperlink" Target="https://www.powerthesaurus.org/stoic/synonyms" TargetMode="External"/><Relationship Id="rId653" Type="http://schemas.openxmlformats.org/officeDocument/2006/relationships/hyperlink" Target="https://www.powerthesaurus.org/dissociated/synonyms" TargetMode="External"/><Relationship Id="rId1076" Type="http://schemas.openxmlformats.org/officeDocument/2006/relationships/hyperlink" Target="https://www.powerthesaurus.org/bigwig/synonyms" TargetMode="External"/><Relationship Id="rId1283" Type="http://schemas.openxmlformats.org/officeDocument/2006/relationships/hyperlink" Target="https://www.powerthesaurus.org/flat/synonyms" TargetMode="External"/><Relationship Id="rId1490" Type="http://schemas.openxmlformats.org/officeDocument/2006/relationships/hyperlink" Target="https://www.powerthesaurus.org/inclement/synonyms" TargetMode="External"/><Relationship Id="rId2127" Type="http://schemas.openxmlformats.org/officeDocument/2006/relationships/hyperlink" Target="https://www.thesaurus.com/browse/attached" TargetMode="External"/><Relationship Id="rId306" Type="http://schemas.openxmlformats.org/officeDocument/2006/relationships/hyperlink" Target="https://www.powerthesaurus.org/well-disposed/synonyms" TargetMode="External"/><Relationship Id="rId860" Type="http://schemas.openxmlformats.org/officeDocument/2006/relationships/hyperlink" Target="https://www.powerthesaurus.org/skilled/synonyms" TargetMode="External"/><Relationship Id="rId1143" Type="http://schemas.openxmlformats.org/officeDocument/2006/relationships/hyperlink" Target="https://www.powerthesaurus.org/radiant/synonyms" TargetMode="External"/><Relationship Id="rId513" Type="http://schemas.openxmlformats.org/officeDocument/2006/relationships/hyperlink" Target="https://www.powerthesaurus.org/prolific/synonyms" TargetMode="External"/><Relationship Id="rId720" Type="http://schemas.openxmlformats.org/officeDocument/2006/relationships/hyperlink" Target="https://www.powerthesaurus.org/untarnished/synonyms" TargetMode="External"/><Relationship Id="rId1350" Type="http://schemas.openxmlformats.org/officeDocument/2006/relationships/hyperlink" Target="https://www.powerthesaurus.org/male/synonyms" TargetMode="External"/><Relationship Id="rId1003" Type="http://schemas.openxmlformats.org/officeDocument/2006/relationships/hyperlink" Target="https://www.powerthesaurus.org/presuming/synonyms" TargetMode="External"/><Relationship Id="rId1210" Type="http://schemas.openxmlformats.org/officeDocument/2006/relationships/hyperlink" Target="https://www.powerthesaurus.org/satisfying/synonyms" TargetMode="External"/><Relationship Id="rId2191" Type="http://schemas.openxmlformats.org/officeDocument/2006/relationships/hyperlink" Target="https://www.thesaurus.com/browse/perky" TargetMode="External"/><Relationship Id="rId163" Type="http://schemas.openxmlformats.org/officeDocument/2006/relationships/hyperlink" Target="https://www.powerthesaurus.org/unconventional/synonyms" TargetMode="External"/><Relationship Id="rId370" Type="http://schemas.openxmlformats.org/officeDocument/2006/relationships/hyperlink" Target="https://www.powerthesaurus.org/untried/synonyms" TargetMode="External"/><Relationship Id="rId2051" Type="http://schemas.openxmlformats.org/officeDocument/2006/relationships/hyperlink" Target="https://www.thesaurus.com/browse/overpowering" TargetMode="External"/><Relationship Id="rId230" Type="http://schemas.openxmlformats.org/officeDocument/2006/relationships/hyperlink" Target="https://www.powerthesaurus.org/passionate/synonyms" TargetMode="External"/><Relationship Id="rId1677" Type="http://schemas.openxmlformats.org/officeDocument/2006/relationships/hyperlink" Target="https://www.thesaurus.com/browse/plain" TargetMode="External"/><Relationship Id="rId1884" Type="http://schemas.openxmlformats.org/officeDocument/2006/relationships/hyperlink" Target="https://www.thesaurus.com/browse/unassailable" TargetMode="External"/><Relationship Id="rId907" Type="http://schemas.openxmlformats.org/officeDocument/2006/relationships/hyperlink" Target="https://www.powerthesaurus.org/scholarly/synonyms" TargetMode="External"/><Relationship Id="rId1537" Type="http://schemas.openxmlformats.org/officeDocument/2006/relationships/hyperlink" Target="https://www.powerthesaurus.org/spicy/synonyms" TargetMode="External"/><Relationship Id="rId1744" Type="http://schemas.openxmlformats.org/officeDocument/2006/relationships/hyperlink" Target="https://www.thesaurus.com/browse/lovely" TargetMode="External"/><Relationship Id="rId1951" Type="http://schemas.openxmlformats.org/officeDocument/2006/relationships/hyperlink" Target="https://www.thesaurus.com/browse/different" TargetMode="External"/><Relationship Id="rId36" Type="http://schemas.openxmlformats.org/officeDocument/2006/relationships/hyperlink" Target="https://www.powerthesaurus.org/concrete/synonyms" TargetMode="External"/><Relationship Id="rId1604" Type="http://schemas.openxmlformats.org/officeDocument/2006/relationships/hyperlink" Target="https://www.thesaurus.com/browse/rocky" TargetMode="External"/><Relationship Id="rId1811" Type="http://schemas.openxmlformats.org/officeDocument/2006/relationships/hyperlink" Target="https://www.thesaurus.com/browse/wealthy" TargetMode="External"/><Relationship Id="rId697" Type="http://schemas.openxmlformats.org/officeDocument/2006/relationships/hyperlink" Target="https://www.powerthesaurus.org/unerring/synonyms" TargetMode="External"/><Relationship Id="rId1187" Type="http://schemas.openxmlformats.org/officeDocument/2006/relationships/hyperlink" Target="https://www.powerthesaurus.org/lovesome/synonyms" TargetMode="External"/><Relationship Id="rId557" Type="http://schemas.openxmlformats.org/officeDocument/2006/relationships/hyperlink" Target="https://www.powerthesaurus.org/especial/synonyms" TargetMode="External"/><Relationship Id="rId764" Type="http://schemas.openxmlformats.org/officeDocument/2006/relationships/hyperlink" Target="https://www.powerthesaurus.org/hardworking/synonyms" TargetMode="External"/><Relationship Id="rId971" Type="http://schemas.openxmlformats.org/officeDocument/2006/relationships/hyperlink" Target="https://www.powerthesaurus.org/golden/synonyms" TargetMode="External"/><Relationship Id="rId1394" Type="http://schemas.openxmlformats.org/officeDocument/2006/relationships/hyperlink" Target="https://www.powerthesaurus.org/complicated/synonyms" TargetMode="External"/><Relationship Id="rId2238" Type="http://schemas.openxmlformats.org/officeDocument/2006/relationships/hyperlink" Target="https://www.thesaurus.com/browse/sane" TargetMode="External"/><Relationship Id="rId417" Type="http://schemas.openxmlformats.org/officeDocument/2006/relationships/hyperlink" Target="https://www.powerthesaurus.org/serene/synonyms" TargetMode="External"/><Relationship Id="rId624" Type="http://schemas.openxmlformats.org/officeDocument/2006/relationships/hyperlink" Target="https://www.powerthesaurus.org/self-governing/synonyms" TargetMode="External"/><Relationship Id="rId831" Type="http://schemas.openxmlformats.org/officeDocument/2006/relationships/hyperlink" Target="https://www.powerthesaurus.org/sagacious/synonyms" TargetMode="External"/><Relationship Id="rId1047" Type="http://schemas.openxmlformats.org/officeDocument/2006/relationships/hyperlink" Target="https://www.powerthesaurus.org/agitating/synonyms" TargetMode="External"/><Relationship Id="rId1254" Type="http://schemas.openxmlformats.org/officeDocument/2006/relationships/hyperlink" Target="https://www.powerthesaurus.org/emasculated/synonyms" TargetMode="External"/><Relationship Id="rId1461" Type="http://schemas.openxmlformats.org/officeDocument/2006/relationships/hyperlink" Target="https://www.powerthesaurus.org/uneven/synonyms" TargetMode="External"/><Relationship Id="rId2305" Type="http://schemas.openxmlformats.org/officeDocument/2006/relationships/hyperlink" Target="https://www.thesaurus.com/browse/trustworthy" TargetMode="External"/><Relationship Id="rId1114" Type="http://schemas.openxmlformats.org/officeDocument/2006/relationships/hyperlink" Target="https://www.powerthesaurus.org/notorious/synonyms" TargetMode="External"/><Relationship Id="rId1321" Type="http://schemas.openxmlformats.org/officeDocument/2006/relationships/hyperlink" Target="https://www.powerthesaurus.org/dulcet/synonyms" TargetMode="External"/><Relationship Id="rId2095" Type="http://schemas.openxmlformats.org/officeDocument/2006/relationships/hyperlink" Target="https://www.thesaurus.com/browse/crusty" TargetMode="External"/><Relationship Id="rId274" Type="http://schemas.openxmlformats.org/officeDocument/2006/relationships/hyperlink" Target="https://www.powerthesaurus.org/desirous/synonyms" TargetMode="External"/><Relationship Id="rId481" Type="http://schemas.openxmlformats.org/officeDocument/2006/relationships/hyperlink" Target="https://www.powerthesaurus.org/playful/synonyms" TargetMode="External"/><Relationship Id="rId2162" Type="http://schemas.openxmlformats.org/officeDocument/2006/relationships/hyperlink" Target="https://www.thesaurus.com/browse/weepy" TargetMode="External"/><Relationship Id="rId134" Type="http://schemas.openxmlformats.org/officeDocument/2006/relationships/hyperlink" Target="https://www.powerthesaurus.org/innocent/synonyms" TargetMode="External"/><Relationship Id="rId341" Type="http://schemas.openxmlformats.org/officeDocument/2006/relationships/hyperlink" Target="https://www.powerthesaurus.org/indomitable/synonyms" TargetMode="External"/><Relationship Id="rId2022" Type="http://schemas.openxmlformats.org/officeDocument/2006/relationships/hyperlink" Target="https://www.thesaurus.com/browse/energetic" TargetMode="External"/><Relationship Id="rId201" Type="http://schemas.openxmlformats.org/officeDocument/2006/relationships/hyperlink" Target="https://www.powerthesaurus.org/bubbly/synonyms" TargetMode="External"/><Relationship Id="rId1788" Type="http://schemas.openxmlformats.org/officeDocument/2006/relationships/hyperlink" Target="https://www.thesaurus.com/browse/ruler" TargetMode="External"/><Relationship Id="rId1995" Type="http://schemas.openxmlformats.org/officeDocument/2006/relationships/hyperlink" Target="https://www.thesaurus.com/browse/fledgling" TargetMode="External"/><Relationship Id="rId1648" Type="http://schemas.openxmlformats.org/officeDocument/2006/relationships/hyperlink" Target="https://www.thesaurus.com/browse/firm" TargetMode="External"/><Relationship Id="rId1508" Type="http://schemas.openxmlformats.org/officeDocument/2006/relationships/hyperlink" Target="https://www.powerthesaurus.org/violent/synonyms" TargetMode="External"/><Relationship Id="rId1855" Type="http://schemas.openxmlformats.org/officeDocument/2006/relationships/hyperlink" Target="https://www.thesaurus.com/browse/alert" TargetMode="External"/><Relationship Id="rId1715" Type="http://schemas.openxmlformats.org/officeDocument/2006/relationships/hyperlink" Target="https://www.thesaurus.com/browse/lovable" TargetMode="External"/><Relationship Id="rId1922" Type="http://schemas.openxmlformats.org/officeDocument/2006/relationships/hyperlink" Target="https://www.thesaurus.com/browse/unconnected" TargetMode="External"/><Relationship Id="rId668" Type="http://schemas.openxmlformats.org/officeDocument/2006/relationships/hyperlink" Target="https://www.powerthesaurus.org/current/synonyms" TargetMode="External"/><Relationship Id="rId875" Type="http://schemas.openxmlformats.org/officeDocument/2006/relationships/hyperlink" Target="https://www.powerthesaurus.org/reflective/synonyms" TargetMode="External"/><Relationship Id="rId1298" Type="http://schemas.openxmlformats.org/officeDocument/2006/relationships/hyperlink" Target="https://www.powerthesaurus.org/mellow/synonyms" TargetMode="External"/><Relationship Id="rId528" Type="http://schemas.openxmlformats.org/officeDocument/2006/relationships/hyperlink" Target="https://www.powerthesaurus.org/pregnant/synonyms" TargetMode="External"/><Relationship Id="rId735" Type="http://schemas.openxmlformats.org/officeDocument/2006/relationships/hyperlink" Target="https://www.powerthesaurus.org/immovable/synonyms" TargetMode="External"/><Relationship Id="rId942" Type="http://schemas.openxmlformats.org/officeDocument/2006/relationships/hyperlink" Target="https://www.powerthesaurus.org/winning/synonyms" TargetMode="External"/><Relationship Id="rId1158" Type="http://schemas.openxmlformats.org/officeDocument/2006/relationships/hyperlink" Target="https://www.powerthesaurus.org/fragrant/synonyms" TargetMode="External"/><Relationship Id="rId1365" Type="http://schemas.openxmlformats.org/officeDocument/2006/relationships/hyperlink" Target="https://www.powerthesaurus.org/hairy/synonyms" TargetMode="External"/><Relationship Id="rId1572" Type="http://schemas.openxmlformats.org/officeDocument/2006/relationships/hyperlink" Target="https://www.thesaurus.com/browse/suitable" TargetMode="External"/><Relationship Id="rId2209" Type="http://schemas.openxmlformats.org/officeDocument/2006/relationships/hyperlink" Target="https://www.thesaurus.com/browse/primitive" TargetMode="External"/><Relationship Id="rId1018" Type="http://schemas.openxmlformats.org/officeDocument/2006/relationships/hyperlink" Target="https://www.powerthesaurus.org/superior/synonyms" TargetMode="External"/><Relationship Id="rId1225" Type="http://schemas.openxmlformats.org/officeDocument/2006/relationships/hyperlink" Target="https://www.powerthesaurus.org/delicate/synonyms" TargetMode="External"/><Relationship Id="rId1432" Type="http://schemas.openxmlformats.org/officeDocument/2006/relationships/hyperlink" Target="https://www.powerthesaurus.org/heavy-handed/synonyms" TargetMode="External"/><Relationship Id="rId71" Type="http://schemas.openxmlformats.org/officeDocument/2006/relationships/hyperlink" Target="https://www.powerthesaurus.org/simple/synonyms" TargetMode="External"/><Relationship Id="rId802" Type="http://schemas.openxmlformats.org/officeDocument/2006/relationships/hyperlink" Target="https://www.powerthesaurus.org/wearing/synonyms" TargetMode="External"/><Relationship Id="rId178" Type="http://schemas.openxmlformats.org/officeDocument/2006/relationships/hyperlink" Target="https://www.powerthesaurus.org/joyful/synonyms" TargetMode="External"/><Relationship Id="rId385" Type="http://schemas.openxmlformats.org/officeDocument/2006/relationships/hyperlink" Target="https://www.powerthesaurus.org/petty/synonyms" TargetMode="External"/><Relationship Id="rId592" Type="http://schemas.openxmlformats.org/officeDocument/2006/relationships/hyperlink" Target="https://www.powerthesaurus.org/exceeding/synonyms" TargetMode="External"/><Relationship Id="rId2066" Type="http://schemas.openxmlformats.org/officeDocument/2006/relationships/hyperlink" Target="https://www.thesaurus.com/browse/intriguing" TargetMode="External"/><Relationship Id="rId2273" Type="http://schemas.openxmlformats.org/officeDocument/2006/relationships/hyperlink" Target="https://www.thesaurus.com/browse/upright" TargetMode="External"/><Relationship Id="rId245" Type="http://schemas.openxmlformats.org/officeDocument/2006/relationships/hyperlink" Target="https://www.powerthesaurus.org/dreamy/synonyms" TargetMode="External"/><Relationship Id="rId452" Type="http://schemas.openxmlformats.org/officeDocument/2006/relationships/hyperlink" Target="https://www.powerthesaurus.org/smooth/synonyms" TargetMode="External"/><Relationship Id="rId1082" Type="http://schemas.openxmlformats.org/officeDocument/2006/relationships/hyperlink" Target="https://www.powerthesaurus.org/patrician/synonyms" TargetMode="External"/><Relationship Id="rId2133" Type="http://schemas.openxmlformats.org/officeDocument/2006/relationships/hyperlink" Target="https://www.thesaurus.com/browse/comradely" TargetMode="External"/><Relationship Id="rId105" Type="http://schemas.openxmlformats.org/officeDocument/2006/relationships/hyperlink" Target="https://www.powerthesaurus.org/trusty/synonyms" TargetMode="External"/><Relationship Id="rId312" Type="http://schemas.openxmlformats.org/officeDocument/2006/relationships/hyperlink" Target="https://www.powerthesaurus.org/harmonious/synonyms" TargetMode="External"/><Relationship Id="rId2200" Type="http://schemas.openxmlformats.org/officeDocument/2006/relationships/hyperlink" Target="https://www.thesaurus.com/browse/chipper" TargetMode="External"/><Relationship Id="rId1899" Type="http://schemas.openxmlformats.org/officeDocument/2006/relationships/hyperlink" Target="https://www.thesaurus.com/browse/high-principled" TargetMode="External"/><Relationship Id="rId1759" Type="http://schemas.openxmlformats.org/officeDocument/2006/relationships/hyperlink" Target="https://www.thesaurus.com/browse/racked" TargetMode="External"/><Relationship Id="rId1966" Type="http://schemas.openxmlformats.org/officeDocument/2006/relationships/hyperlink" Target="https://www.thesaurus.com/browse/offbeat" TargetMode="External"/><Relationship Id="rId1619" Type="http://schemas.openxmlformats.org/officeDocument/2006/relationships/hyperlink" Target="https://www.thesaurus.com/browse/hairy" TargetMode="External"/><Relationship Id="rId1826" Type="http://schemas.openxmlformats.org/officeDocument/2006/relationships/hyperlink" Target="https://www.thesaurus.com/browse/special" TargetMode="External"/><Relationship Id="rId779" Type="http://schemas.openxmlformats.org/officeDocument/2006/relationships/hyperlink" Target="https://www.powerthesaurus.org/avid/synonyms" TargetMode="External"/><Relationship Id="rId986" Type="http://schemas.openxmlformats.org/officeDocument/2006/relationships/hyperlink" Target="https://www.powerthesaurus.org/clear/synonyms" TargetMode="External"/><Relationship Id="rId639" Type="http://schemas.openxmlformats.org/officeDocument/2006/relationships/hyperlink" Target="https://www.powerthesaurus.org/incoherent/synonyms" TargetMode="External"/><Relationship Id="rId1269" Type="http://schemas.openxmlformats.org/officeDocument/2006/relationships/hyperlink" Target="https://www.powerthesaurus.org/motherly/synonyms" TargetMode="External"/><Relationship Id="rId1476" Type="http://schemas.openxmlformats.org/officeDocument/2006/relationships/hyperlink" Target="https://www.powerthesaurus.org/rude/synonyms" TargetMode="External"/><Relationship Id="rId846" Type="http://schemas.openxmlformats.org/officeDocument/2006/relationships/hyperlink" Target="https://www.powerthesaurus.org/percipient/synonyms" TargetMode="External"/><Relationship Id="rId1129" Type="http://schemas.openxmlformats.org/officeDocument/2006/relationships/hyperlink" Target="https://www.powerthesaurus.org/magnetic/synonyms" TargetMode="External"/><Relationship Id="rId1683" Type="http://schemas.openxmlformats.org/officeDocument/2006/relationships/hyperlink" Target="https://www.thesaurus.com/browse/silky" TargetMode="External"/><Relationship Id="rId1890" Type="http://schemas.openxmlformats.org/officeDocument/2006/relationships/hyperlink" Target="https://www.thesaurus.com/browse/unequivocal" TargetMode="External"/><Relationship Id="rId706" Type="http://schemas.openxmlformats.org/officeDocument/2006/relationships/hyperlink" Target="https://www.powerthesaurus.org/unflinching/synonyms" TargetMode="External"/><Relationship Id="rId913" Type="http://schemas.openxmlformats.org/officeDocument/2006/relationships/hyperlink" Target="https://www.powerthesaurus.org/exact/synonyms" TargetMode="External"/><Relationship Id="rId1336" Type="http://schemas.openxmlformats.org/officeDocument/2006/relationships/hyperlink" Target="https://www.powerthesaurus.org/insidious/synonyms" TargetMode="External"/><Relationship Id="rId1543" Type="http://schemas.openxmlformats.org/officeDocument/2006/relationships/hyperlink" Target="https://www.powerthesaurus.org/blase/synonyms" TargetMode="External"/><Relationship Id="rId1750" Type="http://schemas.openxmlformats.org/officeDocument/2006/relationships/hyperlink" Target="https://www.thesaurus.com/browse/charming" TargetMode="External"/><Relationship Id="rId42" Type="http://schemas.openxmlformats.org/officeDocument/2006/relationships/hyperlink" Target="https://www.powerthesaurus.org/corporeal/synonyms" TargetMode="External"/><Relationship Id="rId1403" Type="http://schemas.openxmlformats.org/officeDocument/2006/relationships/hyperlink" Target="https://www.powerthesaurus.org/taxing/synonyms" TargetMode="External"/><Relationship Id="rId1610" Type="http://schemas.openxmlformats.org/officeDocument/2006/relationships/hyperlink" Target="https://www.thesaurus.com/browse/wester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7"/>
  <sheetViews>
    <sheetView topLeftCell="T1" workbookViewId="0">
      <selection activeCell="AC19" sqref="AC19"/>
    </sheetView>
  </sheetViews>
  <sheetFormatPr defaultRowHeight="15.75" x14ac:dyDescent="0.25"/>
  <cols>
    <col min="1" max="1" width="15.7109375" style="13" bestFit="1" customWidth="1"/>
    <col min="2" max="2" width="14.28515625" style="63" customWidth="1"/>
    <col min="3" max="3" width="18.7109375" style="63" bestFit="1" customWidth="1"/>
    <col min="4" max="4" width="23.140625" style="63" bestFit="1" customWidth="1"/>
    <col min="5" max="5" width="21.42578125" style="63" bestFit="1" customWidth="1"/>
    <col min="6" max="6" width="16.85546875" style="63" bestFit="1" customWidth="1"/>
    <col min="7" max="7" width="8.85546875" style="14"/>
    <col min="8" max="8" width="14.5703125" style="15" bestFit="1" customWidth="1"/>
    <col min="9" max="9" width="22.7109375" style="49" bestFit="1" customWidth="1"/>
    <col min="10" max="10" width="16.42578125" style="49" bestFit="1" customWidth="1"/>
    <col min="11" max="11" width="23.5703125" style="49" bestFit="1" customWidth="1"/>
    <col min="12" max="12" width="18.7109375" style="49" bestFit="1" customWidth="1"/>
    <col min="13" max="13" width="21.7109375" style="49" bestFit="1" customWidth="1"/>
    <col min="14" max="14" width="8.85546875" style="14"/>
    <col min="15" max="15" width="19.28515625" style="15" bestFit="1" customWidth="1"/>
    <col min="16" max="16" width="20.28515625" style="49" bestFit="1" customWidth="1"/>
    <col min="17" max="17" width="22.28515625" style="49" bestFit="1" customWidth="1"/>
    <col min="18" max="18" width="23.28515625" style="49" bestFit="1" customWidth="1"/>
    <col min="19" max="19" width="24.5703125" style="49" bestFit="1" customWidth="1"/>
    <col min="20" max="20" width="22.7109375" style="49" bestFit="1" customWidth="1"/>
    <col min="21" max="21" width="8.85546875" style="14"/>
    <col min="22" max="22" width="25.5703125" style="15" bestFit="1" customWidth="1"/>
    <col min="23" max="23" width="29.7109375" style="13" bestFit="1" customWidth="1"/>
    <col min="24" max="24" width="24.7109375" style="13" bestFit="1" customWidth="1"/>
    <col min="25" max="25" width="27" style="13" bestFit="1" customWidth="1"/>
    <col min="26" max="26" width="28.7109375" style="13" bestFit="1" customWidth="1"/>
    <col min="27" max="27" width="17.28515625" style="13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2"/>
      <c r="O1" s="3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2"/>
      <c r="V1" s="3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</row>
    <row r="2" spans="1:27" x14ac:dyDescent="0.25">
      <c r="A2" s="5" t="s">
        <v>24</v>
      </c>
      <c r="B2" s="6" t="s">
        <v>25</v>
      </c>
      <c r="C2" s="7" t="s">
        <v>26</v>
      </c>
      <c r="D2" s="6" t="s">
        <v>27</v>
      </c>
      <c r="E2" s="6" t="s">
        <v>28</v>
      </c>
      <c r="F2" s="6" t="s">
        <v>29</v>
      </c>
      <c r="G2" s="8"/>
      <c r="H2" s="9" t="s">
        <v>30</v>
      </c>
      <c r="I2" s="10" t="s">
        <v>31</v>
      </c>
      <c r="J2" s="10" t="s">
        <v>32</v>
      </c>
      <c r="K2" s="10" t="s">
        <v>33</v>
      </c>
      <c r="L2" s="6" t="s">
        <v>34</v>
      </c>
      <c r="M2" s="10" t="s">
        <v>35</v>
      </c>
      <c r="N2" s="8"/>
      <c r="O2" s="9" t="s">
        <v>36</v>
      </c>
      <c r="P2" s="11" t="s">
        <v>37</v>
      </c>
      <c r="Q2" s="11" t="s">
        <v>38</v>
      </c>
      <c r="R2" s="11" t="s">
        <v>39</v>
      </c>
      <c r="S2" s="11" t="s">
        <v>40</v>
      </c>
      <c r="T2" s="12" t="s">
        <v>41</v>
      </c>
      <c r="U2" s="8"/>
      <c r="V2" s="9" t="s">
        <v>42</v>
      </c>
      <c r="W2" s="6" t="s">
        <v>43</v>
      </c>
      <c r="X2" s="6" t="s">
        <v>32</v>
      </c>
      <c r="Y2" s="6" t="s">
        <v>44</v>
      </c>
      <c r="Z2" s="6" t="s">
        <v>45</v>
      </c>
      <c r="AA2" s="6" t="s">
        <v>29</v>
      </c>
    </row>
    <row r="3" spans="1:27" x14ac:dyDescent="0.25">
      <c r="B3" s="6" t="s">
        <v>46</v>
      </c>
      <c r="C3" s="7" t="s">
        <v>38</v>
      </c>
      <c r="D3" s="6" t="s">
        <v>33</v>
      </c>
      <c r="E3" s="7" t="s">
        <v>47</v>
      </c>
      <c r="F3" s="6" t="s">
        <v>35</v>
      </c>
      <c r="I3" s="10" t="s">
        <v>48</v>
      </c>
      <c r="J3" s="10" t="s">
        <v>38</v>
      </c>
      <c r="K3" s="10" t="s">
        <v>49</v>
      </c>
      <c r="L3" s="16" t="s">
        <v>50</v>
      </c>
      <c r="M3" s="10" t="s">
        <v>29</v>
      </c>
      <c r="P3" s="11" t="s">
        <v>51</v>
      </c>
      <c r="Q3" s="11" t="s">
        <v>52</v>
      </c>
      <c r="R3" s="11" t="s">
        <v>53</v>
      </c>
      <c r="S3" s="11" t="s">
        <v>54</v>
      </c>
      <c r="T3" s="12" t="s">
        <v>55</v>
      </c>
      <c r="W3" s="6" t="s">
        <v>56</v>
      </c>
      <c r="X3" s="6" t="s">
        <v>38</v>
      </c>
      <c r="Y3" s="6" t="s">
        <v>57</v>
      </c>
      <c r="Z3" s="6" t="s">
        <v>58</v>
      </c>
      <c r="AA3" s="6" t="s">
        <v>59</v>
      </c>
    </row>
    <row r="4" spans="1:27" x14ac:dyDescent="0.25">
      <c r="B4" s="6" t="s">
        <v>60</v>
      </c>
      <c r="C4" s="7" t="s">
        <v>61</v>
      </c>
      <c r="D4" s="7" t="s">
        <v>62</v>
      </c>
      <c r="E4" s="7" t="s">
        <v>63</v>
      </c>
      <c r="F4" s="7" t="s">
        <v>64</v>
      </c>
      <c r="I4" s="10" t="s">
        <v>65</v>
      </c>
      <c r="J4" s="10" t="s">
        <v>66</v>
      </c>
      <c r="K4" s="10" t="s">
        <v>67</v>
      </c>
      <c r="L4" s="16" t="s">
        <v>68</v>
      </c>
      <c r="M4" s="10" t="s">
        <v>69</v>
      </c>
      <c r="P4" s="11" t="s">
        <v>70</v>
      </c>
      <c r="Q4" s="11" t="s">
        <v>71</v>
      </c>
      <c r="R4" s="11" t="s">
        <v>72</v>
      </c>
      <c r="S4" s="11" t="s">
        <v>73</v>
      </c>
      <c r="T4" s="12" t="s">
        <v>74</v>
      </c>
      <c r="W4" s="6" t="s">
        <v>75</v>
      </c>
      <c r="X4" s="6" t="s">
        <v>76</v>
      </c>
      <c r="Y4" s="6" t="s">
        <v>77</v>
      </c>
      <c r="Z4" s="6" t="s">
        <v>78</v>
      </c>
      <c r="AA4" s="6" t="s">
        <v>79</v>
      </c>
    </row>
    <row r="5" spans="1:27" x14ac:dyDescent="0.25">
      <c r="B5" s="6" t="s">
        <v>80</v>
      </c>
      <c r="C5" s="7" t="s">
        <v>81</v>
      </c>
      <c r="D5" s="7" t="s">
        <v>82</v>
      </c>
      <c r="E5" s="7" t="s">
        <v>83</v>
      </c>
      <c r="F5" s="17" t="s">
        <v>84</v>
      </c>
      <c r="I5" s="10" t="s">
        <v>85</v>
      </c>
      <c r="J5" s="10" t="s">
        <v>86</v>
      </c>
      <c r="K5" s="10" t="s">
        <v>87</v>
      </c>
      <c r="L5" s="16" t="s">
        <v>88</v>
      </c>
      <c r="M5" s="10" t="s">
        <v>89</v>
      </c>
      <c r="P5" s="11" t="s">
        <v>90</v>
      </c>
      <c r="Q5" s="11" t="s">
        <v>91</v>
      </c>
      <c r="R5" s="11" t="s">
        <v>92</v>
      </c>
      <c r="S5" s="11" t="s">
        <v>93</v>
      </c>
      <c r="T5" s="12" t="s">
        <v>94</v>
      </c>
      <c r="W5" s="6" t="s">
        <v>95</v>
      </c>
      <c r="X5" s="6" t="s">
        <v>96</v>
      </c>
      <c r="Y5" s="6" t="s">
        <v>97</v>
      </c>
      <c r="Z5" s="6" t="s">
        <v>50</v>
      </c>
      <c r="AA5" s="6" t="s">
        <v>98</v>
      </c>
    </row>
    <row r="6" spans="1:27" x14ac:dyDescent="0.25">
      <c r="B6" s="6" t="s">
        <v>31</v>
      </c>
      <c r="C6" s="7" t="s">
        <v>99</v>
      </c>
      <c r="D6" s="7" t="s">
        <v>100</v>
      </c>
      <c r="E6" s="7" t="s">
        <v>101</v>
      </c>
      <c r="F6" s="17" t="s">
        <v>102</v>
      </c>
      <c r="I6" s="10" t="s">
        <v>25</v>
      </c>
      <c r="J6" s="10" t="s">
        <v>103</v>
      </c>
      <c r="K6" s="10" t="s">
        <v>104</v>
      </c>
      <c r="L6" s="16" t="s">
        <v>105</v>
      </c>
      <c r="M6" s="10" t="s">
        <v>106</v>
      </c>
      <c r="P6" s="11" t="s">
        <v>107</v>
      </c>
      <c r="Q6" s="11" t="s">
        <v>108</v>
      </c>
      <c r="R6" s="11" t="s">
        <v>109</v>
      </c>
      <c r="S6" s="11" t="s">
        <v>110</v>
      </c>
      <c r="T6" s="12" t="s">
        <v>111</v>
      </c>
      <c r="W6" s="6" t="s">
        <v>112</v>
      </c>
      <c r="X6" s="6" t="s">
        <v>113</v>
      </c>
      <c r="Y6" s="6" t="s">
        <v>114</v>
      </c>
      <c r="Z6" s="6" t="s">
        <v>115</v>
      </c>
      <c r="AA6" s="6" t="s">
        <v>116</v>
      </c>
    </row>
    <row r="7" spans="1:27" x14ac:dyDescent="0.25">
      <c r="B7" s="6" t="s">
        <v>117</v>
      </c>
      <c r="C7" s="7" t="s">
        <v>91</v>
      </c>
      <c r="D7" s="7" t="s">
        <v>118</v>
      </c>
      <c r="E7" s="7" t="s">
        <v>119</v>
      </c>
      <c r="F7" s="17" t="s">
        <v>120</v>
      </c>
      <c r="I7" s="10" t="s">
        <v>80</v>
      </c>
      <c r="J7" s="10" t="s">
        <v>121</v>
      </c>
      <c r="K7" s="10" t="s">
        <v>57</v>
      </c>
      <c r="L7" s="6" t="s">
        <v>122</v>
      </c>
      <c r="M7" s="10" t="s">
        <v>123</v>
      </c>
      <c r="P7" s="11" t="s">
        <v>124</v>
      </c>
      <c r="Q7" s="11" t="s">
        <v>125</v>
      </c>
      <c r="R7" s="11" t="s">
        <v>126</v>
      </c>
      <c r="S7" s="11" t="s">
        <v>127</v>
      </c>
      <c r="T7" s="12" t="s">
        <v>128</v>
      </c>
      <c r="W7" s="6" t="s">
        <v>129</v>
      </c>
      <c r="X7" s="6" t="s">
        <v>130</v>
      </c>
      <c r="Y7" s="6" t="s">
        <v>131</v>
      </c>
      <c r="Z7" s="6" t="s">
        <v>132</v>
      </c>
      <c r="AA7" s="6" t="s">
        <v>133</v>
      </c>
    </row>
    <row r="8" spans="1:27" x14ac:dyDescent="0.25">
      <c r="B8" s="6" t="s">
        <v>85</v>
      </c>
      <c r="C8" s="7" t="s">
        <v>134</v>
      </c>
      <c r="D8" s="17" t="s">
        <v>135</v>
      </c>
      <c r="E8" s="7" t="s">
        <v>136</v>
      </c>
      <c r="F8" s="17" t="s">
        <v>137</v>
      </c>
      <c r="I8" s="10" t="s">
        <v>46</v>
      </c>
      <c r="J8" s="10" t="s">
        <v>138</v>
      </c>
      <c r="K8" s="10" t="s">
        <v>139</v>
      </c>
      <c r="L8" s="6" t="s">
        <v>140</v>
      </c>
      <c r="M8" s="10" t="s">
        <v>141</v>
      </c>
      <c r="P8" s="11" t="s">
        <v>142</v>
      </c>
      <c r="Q8" s="11" t="s">
        <v>143</v>
      </c>
      <c r="R8" s="11" t="s">
        <v>144</v>
      </c>
      <c r="S8" s="11" t="s">
        <v>145</v>
      </c>
      <c r="T8" s="18" t="s">
        <v>146</v>
      </c>
      <c r="W8" s="6" t="s">
        <v>73</v>
      </c>
      <c r="X8" s="6" t="s">
        <v>147</v>
      </c>
      <c r="Y8" s="6" t="s">
        <v>148</v>
      </c>
      <c r="Z8" s="6" t="s">
        <v>149</v>
      </c>
      <c r="AA8" s="6" t="s">
        <v>150</v>
      </c>
    </row>
    <row r="9" spans="1:27" x14ac:dyDescent="0.25">
      <c r="B9" s="6" t="s">
        <v>48</v>
      </c>
      <c r="C9" s="7" t="s">
        <v>151</v>
      </c>
      <c r="D9" s="17" t="s">
        <v>76</v>
      </c>
      <c r="E9" s="7" t="s">
        <v>152</v>
      </c>
      <c r="F9" s="17" t="s">
        <v>153</v>
      </c>
      <c r="I9" s="10" t="s">
        <v>60</v>
      </c>
      <c r="J9" s="10" t="s">
        <v>154</v>
      </c>
      <c r="K9" s="10" t="s">
        <v>155</v>
      </c>
      <c r="L9" s="6" t="s">
        <v>156</v>
      </c>
      <c r="M9" s="10" t="s">
        <v>157</v>
      </c>
      <c r="P9" s="11" t="s">
        <v>158</v>
      </c>
      <c r="Q9" s="11" t="s">
        <v>159</v>
      </c>
      <c r="R9" s="11" t="s">
        <v>76</v>
      </c>
      <c r="S9" s="11" t="s">
        <v>160</v>
      </c>
      <c r="T9" s="18"/>
      <c r="W9" s="6" t="s">
        <v>161</v>
      </c>
      <c r="X9" s="6" t="s">
        <v>162</v>
      </c>
      <c r="Y9" s="6" t="s">
        <v>163</v>
      </c>
      <c r="Z9" s="6" t="s">
        <v>164</v>
      </c>
      <c r="AA9" s="6" t="s">
        <v>165</v>
      </c>
    </row>
    <row r="10" spans="1:27" x14ac:dyDescent="0.25">
      <c r="B10" s="7" t="s">
        <v>70</v>
      </c>
      <c r="C10" s="7" t="s">
        <v>108</v>
      </c>
      <c r="D10" s="17" t="s">
        <v>166</v>
      </c>
      <c r="E10" s="7" t="s">
        <v>167</v>
      </c>
      <c r="F10" s="17" t="s">
        <v>168</v>
      </c>
      <c r="I10" s="10" t="s">
        <v>169</v>
      </c>
      <c r="J10" s="10" t="s">
        <v>170</v>
      </c>
      <c r="K10" s="10" t="s">
        <v>171</v>
      </c>
      <c r="L10" s="6" t="s">
        <v>172</v>
      </c>
      <c r="M10" s="10" t="s">
        <v>173</v>
      </c>
      <c r="P10" s="11" t="s">
        <v>174</v>
      </c>
      <c r="Q10" s="11" t="s">
        <v>175</v>
      </c>
      <c r="R10" s="11" t="s">
        <v>176</v>
      </c>
      <c r="S10" s="11" t="s">
        <v>177</v>
      </c>
      <c r="T10" s="18" t="s">
        <v>178</v>
      </c>
      <c r="W10" s="6" t="s">
        <v>179</v>
      </c>
      <c r="X10" s="6" t="s">
        <v>180</v>
      </c>
      <c r="Y10" s="6" t="s">
        <v>181</v>
      </c>
      <c r="Z10" s="6" t="s">
        <v>182</v>
      </c>
      <c r="AA10" s="6" t="s">
        <v>183</v>
      </c>
    </row>
    <row r="11" spans="1:27" x14ac:dyDescent="0.25">
      <c r="B11" s="7" t="s">
        <v>184</v>
      </c>
      <c r="C11" s="7" t="s">
        <v>185</v>
      </c>
      <c r="D11" s="17" t="s">
        <v>186</v>
      </c>
      <c r="E11" s="7" t="s">
        <v>187</v>
      </c>
      <c r="F11" s="17" t="s">
        <v>188</v>
      </c>
      <c r="I11" s="10" t="s">
        <v>189</v>
      </c>
      <c r="J11" s="10" t="s">
        <v>190</v>
      </c>
      <c r="K11" s="10" t="s">
        <v>191</v>
      </c>
      <c r="L11" s="6" t="s">
        <v>167</v>
      </c>
      <c r="M11" s="10" t="s">
        <v>192</v>
      </c>
      <c r="P11" s="11" t="s">
        <v>193</v>
      </c>
      <c r="Q11" s="11" t="s">
        <v>194</v>
      </c>
      <c r="R11" s="11" t="s">
        <v>195</v>
      </c>
      <c r="S11" s="11" t="s">
        <v>196</v>
      </c>
      <c r="T11" s="18" t="s">
        <v>197</v>
      </c>
      <c r="W11" s="6" t="s">
        <v>198</v>
      </c>
      <c r="X11" s="6" t="s">
        <v>199</v>
      </c>
      <c r="Y11" s="6" t="s">
        <v>109</v>
      </c>
      <c r="Z11" s="6" t="s">
        <v>200</v>
      </c>
      <c r="AA11" s="6" t="s">
        <v>201</v>
      </c>
    </row>
    <row r="12" spans="1:27" x14ac:dyDescent="0.25">
      <c r="B12" s="7" t="s">
        <v>202</v>
      </c>
      <c r="C12" s="7" t="s">
        <v>203</v>
      </c>
      <c r="D12" s="17" t="s">
        <v>204</v>
      </c>
      <c r="E12" s="7" t="s">
        <v>205</v>
      </c>
      <c r="F12" s="17" t="s">
        <v>116</v>
      </c>
      <c r="I12" s="10" t="s">
        <v>206</v>
      </c>
      <c r="J12" s="10" t="s">
        <v>207</v>
      </c>
      <c r="K12" s="10" t="s">
        <v>208</v>
      </c>
      <c r="L12" s="6" t="s">
        <v>209</v>
      </c>
      <c r="M12" s="10" t="s">
        <v>210</v>
      </c>
      <c r="P12" s="11" t="s">
        <v>211</v>
      </c>
      <c r="Q12" s="11" t="s">
        <v>212</v>
      </c>
      <c r="R12" s="11" t="s">
        <v>213</v>
      </c>
      <c r="S12" s="11" t="s">
        <v>214</v>
      </c>
      <c r="T12" s="18"/>
      <c r="W12" s="6" t="s">
        <v>215</v>
      </c>
      <c r="X12" s="6" t="s">
        <v>143</v>
      </c>
      <c r="Y12" s="6" t="s">
        <v>216</v>
      </c>
      <c r="Z12" s="6" t="s">
        <v>217</v>
      </c>
      <c r="AA12" s="6" t="s">
        <v>218</v>
      </c>
    </row>
    <row r="13" spans="1:27" x14ac:dyDescent="0.25">
      <c r="B13" s="7" t="s">
        <v>90</v>
      </c>
      <c r="C13" s="7" t="s">
        <v>219</v>
      </c>
      <c r="D13" s="17" t="s">
        <v>195</v>
      </c>
      <c r="E13" s="7" t="s">
        <v>220</v>
      </c>
      <c r="F13" s="17" t="s">
        <v>221</v>
      </c>
      <c r="I13" s="10" t="s">
        <v>222</v>
      </c>
      <c r="J13" s="10" t="s">
        <v>223</v>
      </c>
      <c r="K13" s="10" t="s">
        <v>224</v>
      </c>
      <c r="L13" s="6" t="s">
        <v>225</v>
      </c>
      <c r="M13" s="19" t="s">
        <v>226</v>
      </c>
      <c r="P13" s="11" t="s">
        <v>227</v>
      </c>
      <c r="Q13" s="11" t="s">
        <v>228</v>
      </c>
      <c r="R13" s="11" t="s">
        <v>229</v>
      </c>
      <c r="S13" s="11" t="s">
        <v>230</v>
      </c>
      <c r="T13" s="11" t="s">
        <v>59</v>
      </c>
      <c r="W13" s="6" t="s">
        <v>46</v>
      </c>
      <c r="X13" s="6" t="s">
        <v>231</v>
      </c>
      <c r="Y13" s="6" t="s">
        <v>232</v>
      </c>
      <c r="Z13" s="6" t="s">
        <v>233</v>
      </c>
      <c r="AA13" s="6" t="s">
        <v>234</v>
      </c>
    </row>
    <row r="14" spans="1:27" x14ac:dyDescent="0.25">
      <c r="B14" s="7" t="s">
        <v>107</v>
      </c>
      <c r="C14" s="7" t="s">
        <v>235</v>
      </c>
      <c r="D14" s="17" t="s">
        <v>236</v>
      </c>
      <c r="E14" s="7" t="s">
        <v>237</v>
      </c>
      <c r="F14" s="17" t="s">
        <v>238</v>
      </c>
      <c r="I14" s="10" t="s">
        <v>198</v>
      </c>
      <c r="J14" s="10" t="s">
        <v>239</v>
      </c>
      <c r="K14" s="10" t="s">
        <v>240</v>
      </c>
      <c r="L14" s="6" t="s">
        <v>241</v>
      </c>
      <c r="M14" s="10" t="s">
        <v>242</v>
      </c>
      <c r="P14" s="11" t="s">
        <v>243</v>
      </c>
      <c r="Q14" s="11" t="s">
        <v>244</v>
      </c>
      <c r="R14" s="11" t="s">
        <v>245</v>
      </c>
      <c r="S14" s="11" t="s">
        <v>246</v>
      </c>
      <c r="T14" s="11" t="s">
        <v>247</v>
      </c>
      <c r="W14" s="6" t="s">
        <v>107</v>
      </c>
      <c r="X14" s="6" t="s">
        <v>159</v>
      </c>
      <c r="Y14" s="6" t="s">
        <v>248</v>
      </c>
      <c r="Z14" s="6" t="s">
        <v>249</v>
      </c>
      <c r="AA14" s="6" t="s">
        <v>250</v>
      </c>
    </row>
    <row r="15" spans="1:27" x14ac:dyDescent="0.25">
      <c r="B15" s="7" t="s">
        <v>251</v>
      </c>
      <c r="C15" s="7" t="s">
        <v>252</v>
      </c>
      <c r="D15" s="17" t="s">
        <v>253</v>
      </c>
      <c r="E15" s="7" t="s">
        <v>254</v>
      </c>
      <c r="F15" s="7" t="s">
        <v>255</v>
      </c>
      <c r="I15" s="10" t="s">
        <v>256</v>
      </c>
      <c r="J15" s="10" t="s">
        <v>257</v>
      </c>
      <c r="K15" s="10" t="s">
        <v>114</v>
      </c>
      <c r="L15" s="6" t="s">
        <v>258</v>
      </c>
      <c r="M15" s="10" t="s">
        <v>259</v>
      </c>
      <c r="P15" s="11" t="s">
        <v>260</v>
      </c>
      <c r="Q15" s="11" t="s">
        <v>261</v>
      </c>
      <c r="R15" s="11" t="s">
        <v>262</v>
      </c>
      <c r="S15" s="11" t="s">
        <v>263</v>
      </c>
      <c r="T15" s="11" t="s">
        <v>264</v>
      </c>
      <c r="W15" s="6" t="s">
        <v>265</v>
      </c>
      <c r="X15" s="6" t="s">
        <v>266</v>
      </c>
      <c r="Y15" s="6" t="s">
        <v>135</v>
      </c>
      <c r="Z15" s="6" t="s">
        <v>267</v>
      </c>
      <c r="AA15" s="6" t="s">
        <v>268</v>
      </c>
    </row>
    <row r="16" spans="1:27" x14ac:dyDescent="0.25">
      <c r="B16" s="7" t="s">
        <v>269</v>
      </c>
      <c r="C16" s="7" t="s">
        <v>270</v>
      </c>
      <c r="D16" s="17" t="s">
        <v>213</v>
      </c>
      <c r="E16" s="7" t="s">
        <v>271</v>
      </c>
      <c r="F16" s="7" t="s">
        <v>268</v>
      </c>
      <c r="I16" s="20" t="s">
        <v>272</v>
      </c>
      <c r="J16" s="10" t="s">
        <v>273</v>
      </c>
      <c r="K16" s="10" t="s">
        <v>274</v>
      </c>
      <c r="L16" s="6" t="s">
        <v>275</v>
      </c>
      <c r="M16" s="19" t="s">
        <v>264</v>
      </c>
      <c r="P16" s="11" t="s">
        <v>276</v>
      </c>
      <c r="Q16" s="11" t="s">
        <v>277</v>
      </c>
      <c r="R16" s="11" t="s">
        <v>232</v>
      </c>
      <c r="S16" s="11" t="s">
        <v>278</v>
      </c>
      <c r="T16" s="11" t="s">
        <v>279</v>
      </c>
      <c r="W16" s="6" t="s">
        <v>142</v>
      </c>
      <c r="X16" s="6" t="s">
        <v>280</v>
      </c>
      <c r="Y16" s="6" t="s">
        <v>281</v>
      </c>
      <c r="Z16" s="6" t="s">
        <v>282</v>
      </c>
      <c r="AA16" s="6" t="s">
        <v>283</v>
      </c>
    </row>
    <row r="17" spans="2:27" x14ac:dyDescent="0.25">
      <c r="B17" s="7" t="s">
        <v>284</v>
      </c>
      <c r="C17" s="7" t="s">
        <v>285</v>
      </c>
      <c r="D17" s="17" t="s">
        <v>229</v>
      </c>
      <c r="E17" s="7" t="s">
        <v>286</v>
      </c>
      <c r="F17" s="7" t="s">
        <v>287</v>
      </c>
      <c r="I17" s="20" t="s">
        <v>288</v>
      </c>
      <c r="J17" s="10" t="s">
        <v>289</v>
      </c>
      <c r="K17" s="10" t="s">
        <v>290</v>
      </c>
      <c r="L17" s="6" t="s">
        <v>291</v>
      </c>
      <c r="M17" s="10" t="s">
        <v>292</v>
      </c>
      <c r="P17" s="11" t="s">
        <v>293</v>
      </c>
      <c r="Q17" s="11" t="s">
        <v>294</v>
      </c>
      <c r="R17" s="11" t="s">
        <v>295</v>
      </c>
      <c r="S17" s="11" t="s">
        <v>296</v>
      </c>
      <c r="T17" s="11" t="s">
        <v>297</v>
      </c>
      <c r="W17" s="6" t="s">
        <v>298</v>
      </c>
      <c r="X17" s="6" t="s">
        <v>219</v>
      </c>
      <c r="Y17" s="6" t="s">
        <v>262</v>
      </c>
      <c r="Z17" s="6" t="s">
        <v>299</v>
      </c>
      <c r="AA17" s="6" t="s">
        <v>300</v>
      </c>
    </row>
    <row r="18" spans="2:27" x14ac:dyDescent="0.25">
      <c r="B18" s="7" t="s">
        <v>301</v>
      </c>
      <c r="C18" s="7" t="s">
        <v>143</v>
      </c>
      <c r="D18" s="17" t="s">
        <v>245</v>
      </c>
      <c r="E18" s="7" t="s">
        <v>302</v>
      </c>
      <c r="F18" s="7" t="s">
        <v>292</v>
      </c>
      <c r="I18" s="10" t="s">
        <v>247</v>
      </c>
      <c r="J18" s="10" t="s">
        <v>26</v>
      </c>
      <c r="K18" s="10" t="s">
        <v>216</v>
      </c>
      <c r="L18" s="6" t="s">
        <v>303</v>
      </c>
      <c r="M18" s="10" t="s">
        <v>59</v>
      </c>
      <c r="P18" s="11" t="s">
        <v>304</v>
      </c>
      <c r="Q18" s="11" t="s">
        <v>305</v>
      </c>
      <c r="R18" s="11" t="s">
        <v>306</v>
      </c>
      <c r="S18" s="11" t="s">
        <v>307</v>
      </c>
      <c r="T18" s="11" t="s">
        <v>308</v>
      </c>
      <c r="W18" s="6" t="s">
        <v>309</v>
      </c>
      <c r="X18" s="6" t="s">
        <v>270</v>
      </c>
      <c r="Y18" s="6" t="s">
        <v>310</v>
      </c>
      <c r="Z18" s="6" t="s">
        <v>311</v>
      </c>
      <c r="AA18" s="6" t="s">
        <v>312</v>
      </c>
    </row>
    <row r="19" spans="2:27" x14ac:dyDescent="0.25">
      <c r="B19" s="7" t="s">
        <v>313</v>
      </c>
      <c r="C19" s="7" t="s">
        <v>159</v>
      </c>
      <c r="D19" s="17" t="s">
        <v>262</v>
      </c>
      <c r="E19" s="7" t="s">
        <v>314</v>
      </c>
      <c r="F19" s="7" t="s">
        <v>315</v>
      </c>
      <c r="I19" s="10" t="s">
        <v>316</v>
      </c>
      <c r="J19" s="10" t="s">
        <v>317</v>
      </c>
      <c r="K19" s="10" t="s">
        <v>318</v>
      </c>
      <c r="L19" s="6" t="s">
        <v>319</v>
      </c>
      <c r="M19" s="10" t="s">
        <v>320</v>
      </c>
      <c r="P19" s="11" t="s">
        <v>184</v>
      </c>
      <c r="Q19" s="11" t="s">
        <v>321</v>
      </c>
      <c r="R19" s="11" t="s">
        <v>322</v>
      </c>
      <c r="S19" s="11" t="s">
        <v>323</v>
      </c>
      <c r="T19" s="11" t="s">
        <v>324</v>
      </c>
      <c r="W19" s="6" t="s">
        <v>158</v>
      </c>
      <c r="X19" s="6" t="s">
        <v>285</v>
      </c>
      <c r="Y19" s="6" t="s">
        <v>325</v>
      </c>
      <c r="Z19" s="6" t="s">
        <v>326</v>
      </c>
      <c r="AA19" s="6" t="s">
        <v>69</v>
      </c>
    </row>
    <row r="20" spans="2:27" x14ac:dyDescent="0.25">
      <c r="B20" s="7" t="s">
        <v>327</v>
      </c>
      <c r="C20" s="7" t="s">
        <v>266</v>
      </c>
      <c r="D20" s="17" t="s">
        <v>310</v>
      </c>
      <c r="E20" s="7" t="s">
        <v>323</v>
      </c>
      <c r="F20" s="7" t="s">
        <v>328</v>
      </c>
      <c r="I20" s="20" t="s">
        <v>329</v>
      </c>
      <c r="J20" s="10" t="s">
        <v>51</v>
      </c>
      <c r="K20" s="10" t="s">
        <v>330</v>
      </c>
      <c r="L20" s="6" t="s">
        <v>331</v>
      </c>
      <c r="M20" s="10" t="s">
        <v>79</v>
      </c>
      <c r="P20" s="11" t="s">
        <v>332</v>
      </c>
      <c r="Q20" s="11" t="s">
        <v>333</v>
      </c>
      <c r="R20" s="11" t="s">
        <v>334</v>
      </c>
      <c r="S20" s="11" t="s">
        <v>119</v>
      </c>
      <c r="T20" s="11" t="s">
        <v>131</v>
      </c>
      <c r="W20" s="6" t="s">
        <v>335</v>
      </c>
      <c r="X20" s="6" t="s">
        <v>228</v>
      </c>
      <c r="Y20" s="6" t="s">
        <v>186</v>
      </c>
      <c r="Z20" s="6" t="s">
        <v>336</v>
      </c>
      <c r="AA20" s="6" t="s">
        <v>123</v>
      </c>
    </row>
    <row r="21" spans="2:27" x14ac:dyDescent="0.25">
      <c r="B21" s="7" t="s">
        <v>337</v>
      </c>
      <c r="C21" s="7" t="s">
        <v>280</v>
      </c>
      <c r="D21" s="17" t="s">
        <v>338</v>
      </c>
      <c r="E21" s="7" t="s">
        <v>339</v>
      </c>
      <c r="F21" s="7" t="s">
        <v>340</v>
      </c>
      <c r="I21" s="20" t="s">
        <v>341</v>
      </c>
      <c r="J21" s="10" t="s">
        <v>342</v>
      </c>
      <c r="K21" s="10" t="s">
        <v>343</v>
      </c>
      <c r="L21" s="6" t="s">
        <v>344</v>
      </c>
      <c r="M21" s="19" t="s">
        <v>345</v>
      </c>
      <c r="P21" s="11" t="s">
        <v>346</v>
      </c>
      <c r="Q21" s="11" t="s">
        <v>347</v>
      </c>
      <c r="R21" s="11" t="s">
        <v>330</v>
      </c>
      <c r="S21" s="11" t="s">
        <v>348</v>
      </c>
      <c r="T21" s="11" t="s">
        <v>349</v>
      </c>
      <c r="W21" s="6" t="s">
        <v>350</v>
      </c>
      <c r="X21" s="6" t="s">
        <v>61</v>
      </c>
      <c r="Y21" s="6" t="s">
        <v>204</v>
      </c>
      <c r="Z21" s="6" t="s">
        <v>305</v>
      </c>
      <c r="AA21" s="6" t="s">
        <v>141</v>
      </c>
    </row>
    <row r="22" spans="2:27" x14ac:dyDescent="0.25">
      <c r="B22" s="7" t="s">
        <v>351</v>
      </c>
      <c r="C22" s="7" t="s">
        <v>175</v>
      </c>
      <c r="D22" s="17" t="s">
        <v>352</v>
      </c>
      <c r="E22" s="7" t="s">
        <v>353</v>
      </c>
      <c r="F22" s="7" t="s">
        <v>308</v>
      </c>
      <c r="I22" s="20" t="s">
        <v>147</v>
      </c>
      <c r="J22" s="10" t="s">
        <v>354</v>
      </c>
      <c r="K22" s="10" t="s">
        <v>355</v>
      </c>
      <c r="L22" s="6" t="s">
        <v>286</v>
      </c>
      <c r="M22" s="10" t="s">
        <v>98</v>
      </c>
      <c r="P22" s="11" t="s">
        <v>356</v>
      </c>
      <c r="Q22" s="11" t="s">
        <v>357</v>
      </c>
      <c r="R22" s="11" t="s">
        <v>358</v>
      </c>
      <c r="S22" s="11" t="s">
        <v>152</v>
      </c>
      <c r="T22" s="11" t="s">
        <v>359</v>
      </c>
      <c r="W22" s="6" t="s">
        <v>260</v>
      </c>
      <c r="X22" s="6" t="s">
        <v>360</v>
      </c>
      <c r="Y22" s="6" t="s">
        <v>361</v>
      </c>
      <c r="Z22" s="6" t="s">
        <v>362</v>
      </c>
      <c r="AA22" s="6" t="s">
        <v>192</v>
      </c>
    </row>
    <row r="23" spans="2:27" x14ac:dyDescent="0.25">
      <c r="B23" s="7" t="s">
        <v>363</v>
      </c>
      <c r="C23" s="7" t="s">
        <v>364</v>
      </c>
      <c r="D23" s="17" t="s">
        <v>365</v>
      </c>
      <c r="E23" s="7" t="s">
        <v>366</v>
      </c>
      <c r="F23" s="7" t="s">
        <v>367</v>
      </c>
      <c r="I23" s="10" t="s">
        <v>368</v>
      </c>
      <c r="J23" s="20" t="s">
        <v>369</v>
      </c>
      <c r="K23" s="10" t="s">
        <v>370</v>
      </c>
      <c r="L23" s="6" t="s">
        <v>302</v>
      </c>
      <c r="M23" s="19" t="s">
        <v>371</v>
      </c>
      <c r="P23" s="11" t="s">
        <v>372</v>
      </c>
      <c r="Q23" s="11" t="s">
        <v>373</v>
      </c>
      <c r="R23" s="11" t="s">
        <v>374</v>
      </c>
      <c r="S23" s="11" t="s">
        <v>375</v>
      </c>
      <c r="T23" s="11" t="s">
        <v>355</v>
      </c>
      <c r="W23" s="6" t="s">
        <v>376</v>
      </c>
      <c r="X23" s="6" t="s">
        <v>99</v>
      </c>
      <c r="Y23" s="6" t="s">
        <v>213</v>
      </c>
      <c r="Z23" s="6" t="s">
        <v>377</v>
      </c>
      <c r="AA23" s="6" t="s">
        <v>378</v>
      </c>
    </row>
    <row r="24" spans="2:27" x14ac:dyDescent="0.25">
      <c r="B24" s="7" t="s">
        <v>379</v>
      </c>
      <c r="C24" s="17" t="s">
        <v>380</v>
      </c>
      <c r="D24" s="17" t="s">
        <v>295</v>
      </c>
      <c r="E24" s="17" t="s">
        <v>381</v>
      </c>
      <c r="F24" s="7" t="s">
        <v>382</v>
      </c>
      <c r="I24" s="20" t="s">
        <v>383</v>
      </c>
      <c r="J24" s="20" t="s">
        <v>384</v>
      </c>
      <c r="K24" s="10" t="s">
        <v>385</v>
      </c>
      <c r="L24" s="6" t="s">
        <v>353</v>
      </c>
      <c r="M24" s="10" t="s">
        <v>201</v>
      </c>
      <c r="P24" s="11" t="s">
        <v>386</v>
      </c>
      <c r="Q24" s="11" t="s">
        <v>387</v>
      </c>
      <c r="R24" s="11" t="s">
        <v>388</v>
      </c>
      <c r="S24" s="11" t="s">
        <v>187</v>
      </c>
      <c r="T24" s="11" t="s">
        <v>150</v>
      </c>
      <c r="W24" s="6" t="s">
        <v>389</v>
      </c>
      <c r="X24" s="6" t="s">
        <v>91</v>
      </c>
      <c r="Y24" s="6" t="s">
        <v>229</v>
      </c>
      <c r="Z24" s="6" t="s">
        <v>390</v>
      </c>
      <c r="AA24" s="6" t="s">
        <v>328</v>
      </c>
    </row>
    <row r="25" spans="2:27" x14ac:dyDescent="0.25">
      <c r="B25" s="7" t="s">
        <v>293</v>
      </c>
      <c r="C25" s="17" t="s">
        <v>391</v>
      </c>
      <c r="D25" s="17" t="s">
        <v>392</v>
      </c>
      <c r="E25" s="17" t="s">
        <v>393</v>
      </c>
      <c r="F25" s="7" t="s">
        <v>394</v>
      </c>
      <c r="I25" s="20" t="s">
        <v>395</v>
      </c>
      <c r="J25" s="20" t="s">
        <v>396</v>
      </c>
      <c r="K25" s="10" t="s">
        <v>397</v>
      </c>
      <c r="L25" s="6" t="s">
        <v>398</v>
      </c>
      <c r="M25" s="10" t="s">
        <v>399</v>
      </c>
      <c r="P25" s="11" t="s">
        <v>400</v>
      </c>
      <c r="Q25" s="11" t="s">
        <v>401</v>
      </c>
      <c r="R25" s="11" t="s">
        <v>402</v>
      </c>
      <c r="S25" s="11" t="s">
        <v>225</v>
      </c>
      <c r="T25" s="11" t="s">
        <v>123</v>
      </c>
      <c r="W25" s="6" t="s">
        <v>403</v>
      </c>
      <c r="X25" s="6" t="s">
        <v>404</v>
      </c>
      <c r="Y25" s="6" t="s">
        <v>67</v>
      </c>
      <c r="Z25" s="6" t="s">
        <v>405</v>
      </c>
      <c r="AA25" s="6" t="s">
        <v>406</v>
      </c>
    </row>
    <row r="26" spans="2:27" x14ac:dyDescent="0.25">
      <c r="B26" s="7" t="s">
        <v>376</v>
      </c>
      <c r="C26" s="7" t="s">
        <v>407</v>
      </c>
      <c r="D26" s="17" t="s">
        <v>408</v>
      </c>
      <c r="E26" s="17" t="s">
        <v>409</v>
      </c>
      <c r="F26" s="7" t="s">
        <v>330</v>
      </c>
      <c r="I26" s="10" t="s">
        <v>410</v>
      </c>
      <c r="J26" s="10" t="s">
        <v>411</v>
      </c>
      <c r="K26" s="10" t="s">
        <v>412</v>
      </c>
      <c r="L26" s="6" t="s">
        <v>413</v>
      </c>
      <c r="M26" s="10" t="s">
        <v>414</v>
      </c>
      <c r="P26" s="11" t="s">
        <v>415</v>
      </c>
      <c r="Q26" s="11" t="s">
        <v>416</v>
      </c>
      <c r="R26" s="11" t="s">
        <v>417</v>
      </c>
      <c r="S26" s="11" t="s">
        <v>237</v>
      </c>
      <c r="T26" s="11" t="s">
        <v>418</v>
      </c>
      <c r="W26" s="6" t="s">
        <v>419</v>
      </c>
      <c r="X26" s="6" t="s">
        <v>420</v>
      </c>
      <c r="Y26" s="6" t="s">
        <v>421</v>
      </c>
      <c r="Z26" s="6" t="s">
        <v>422</v>
      </c>
      <c r="AA26" s="6" t="s">
        <v>423</v>
      </c>
    </row>
    <row r="27" spans="2:27" x14ac:dyDescent="0.25">
      <c r="B27" s="7" t="s">
        <v>389</v>
      </c>
      <c r="C27" s="17" t="s">
        <v>424</v>
      </c>
      <c r="D27" s="17" t="s">
        <v>425</v>
      </c>
      <c r="E27" s="17" t="s">
        <v>426</v>
      </c>
      <c r="F27" s="7" t="s">
        <v>427</v>
      </c>
      <c r="I27" s="10" t="s">
        <v>428</v>
      </c>
      <c r="J27" s="10" t="s">
        <v>416</v>
      </c>
      <c r="K27" s="10" t="s">
        <v>429</v>
      </c>
      <c r="L27" s="6" t="s">
        <v>430</v>
      </c>
      <c r="M27" s="19" t="s">
        <v>168</v>
      </c>
      <c r="P27" s="11" t="s">
        <v>431</v>
      </c>
      <c r="Q27" s="11" t="s">
        <v>432</v>
      </c>
      <c r="R27" s="11" t="s">
        <v>424</v>
      </c>
      <c r="S27" s="11" t="s">
        <v>433</v>
      </c>
      <c r="T27" s="10" t="s">
        <v>35</v>
      </c>
      <c r="W27" s="6" t="s">
        <v>434</v>
      </c>
      <c r="X27" s="6" t="s">
        <v>435</v>
      </c>
      <c r="Y27" s="6" t="s">
        <v>295</v>
      </c>
      <c r="Z27" s="6" t="s">
        <v>47</v>
      </c>
      <c r="AA27" s="6" t="s">
        <v>436</v>
      </c>
    </row>
    <row r="28" spans="2:27" x14ac:dyDescent="0.25">
      <c r="B28" s="7" t="s">
        <v>437</v>
      </c>
      <c r="C28" s="17" t="s">
        <v>438</v>
      </c>
      <c r="D28" s="17" t="s">
        <v>439</v>
      </c>
      <c r="E28" s="17" t="s">
        <v>440</v>
      </c>
      <c r="F28" s="7" t="s">
        <v>441</v>
      </c>
      <c r="I28" s="20" t="s">
        <v>442</v>
      </c>
      <c r="J28" s="10" t="s">
        <v>443</v>
      </c>
      <c r="K28" s="10" t="s">
        <v>444</v>
      </c>
      <c r="L28" s="6" t="s">
        <v>445</v>
      </c>
      <c r="M28" s="19" t="s">
        <v>308</v>
      </c>
      <c r="P28" s="11" t="s">
        <v>446</v>
      </c>
      <c r="Q28" s="11" t="s">
        <v>447</v>
      </c>
      <c r="R28" s="11" t="s">
        <v>448</v>
      </c>
      <c r="S28" s="11" t="s">
        <v>449</v>
      </c>
      <c r="T28" s="10" t="s">
        <v>29</v>
      </c>
      <c r="W28" s="6" t="s">
        <v>450</v>
      </c>
      <c r="X28" s="6" t="s">
        <v>174</v>
      </c>
      <c r="Y28" s="6" t="s">
        <v>451</v>
      </c>
      <c r="Z28" s="6" t="s">
        <v>452</v>
      </c>
      <c r="AA28" s="6" t="s">
        <v>453</v>
      </c>
    </row>
    <row r="29" spans="2:27" x14ac:dyDescent="0.25">
      <c r="B29" s="7" t="s">
        <v>454</v>
      </c>
      <c r="C29" s="17" t="s">
        <v>147</v>
      </c>
      <c r="D29" s="17" t="s">
        <v>97</v>
      </c>
      <c r="E29" s="17" t="s">
        <v>455</v>
      </c>
      <c r="F29" s="7" t="s">
        <v>355</v>
      </c>
      <c r="I29" s="10" t="s">
        <v>131</v>
      </c>
      <c r="J29" s="10" t="s">
        <v>456</v>
      </c>
      <c r="K29" s="10" t="s">
        <v>457</v>
      </c>
      <c r="L29" s="16" t="s">
        <v>458</v>
      </c>
      <c r="M29" s="10" t="s">
        <v>459</v>
      </c>
      <c r="P29" s="11" t="s">
        <v>460</v>
      </c>
      <c r="Q29" s="11" t="s">
        <v>461</v>
      </c>
      <c r="R29" s="11" t="s">
        <v>462</v>
      </c>
      <c r="S29" s="11" t="s">
        <v>271</v>
      </c>
      <c r="T29" s="21" t="s">
        <v>463</v>
      </c>
      <c r="W29" s="6" t="s">
        <v>464</v>
      </c>
      <c r="X29" s="6" t="s">
        <v>407</v>
      </c>
      <c r="Y29" s="6" t="s">
        <v>465</v>
      </c>
      <c r="Z29" s="6" t="s">
        <v>187</v>
      </c>
      <c r="AA29" s="6" t="s">
        <v>466</v>
      </c>
    </row>
    <row r="30" spans="2:27" x14ac:dyDescent="0.25">
      <c r="B30" s="7" t="s">
        <v>467</v>
      </c>
      <c r="C30" s="7" t="s">
        <v>468</v>
      </c>
      <c r="D30" s="17" t="s">
        <v>469</v>
      </c>
      <c r="E30" s="17" t="s">
        <v>458</v>
      </c>
      <c r="F30" s="7" t="s">
        <v>470</v>
      </c>
      <c r="I30" s="10" t="s">
        <v>70</v>
      </c>
      <c r="J30" s="10" t="s">
        <v>471</v>
      </c>
      <c r="K30" s="10" t="s">
        <v>472</v>
      </c>
      <c r="L30" s="6" t="s">
        <v>473</v>
      </c>
      <c r="M30" s="10" t="s">
        <v>474</v>
      </c>
      <c r="P30" s="11" t="s">
        <v>475</v>
      </c>
      <c r="Q30" s="11" t="s">
        <v>476</v>
      </c>
      <c r="R30" s="11" t="s">
        <v>477</v>
      </c>
      <c r="S30" s="11" t="s">
        <v>478</v>
      </c>
      <c r="T30" s="21" t="s">
        <v>479</v>
      </c>
      <c r="W30" s="6" t="s">
        <v>480</v>
      </c>
      <c r="X30" s="6" t="s">
        <v>424</v>
      </c>
      <c r="Y30" s="6" t="s">
        <v>481</v>
      </c>
      <c r="Z30" s="6" t="s">
        <v>482</v>
      </c>
      <c r="AA30" s="6" t="s">
        <v>483</v>
      </c>
    </row>
    <row r="31" spans="2:27" x14ac:dyDescent="0.25">
      <c r="B31" s="7" t="s">
        <v>356</v>
      </c>
      <c r="C31" s="7" t="s">
        <v>484</v>
      </c>
      <c r="D31" s="17" t="s">
        <v>485</v>
      </c>
      <c r="E31" s="17" t="s">
        <v>486</v>
      </c>
      <c r="F31" s="7" t="s">
        <v>487</v>
      </c>
      <c r="I31" s="10" t="s">
        <v>90</v>
      </c>
      <c r="J31" s="10" t="s">
        <v>52</v>
      </c>
      <c r="K31" s="10" t="s">
        <v>488</v>
      </c>
      <c r="L31" s="6" t="s">
        <v>449</v>
      </c>
      <c r="M31" s="10" t="s">
        <v>489</v>
      </c>
      <c r="P31" s="11" t="s">
        <v>490</v>
      </c>
      <c r="Q31" s="11" t="s">
        <v>491</v>
      </c>
      <c r="R31" s="11" t="s">
        <v>492</v>
      </c>
      <c r="S31" s="11" t="s">
        <v>493</v>
      </c>
      <c r="T31" s="21" t="s">
        <v>79</v>
      </c>
      <c r="W31" s="6" t="s">
        <v>355</v>
      </c>
      <c r="X31" s="6" t="s">
        <v>494</v>
      </c>
      <c r="Y31" s="6" t="s">
        <v>334</v>
      </c>
      <c r="Z31" s="6" t="s">
        <v>492</v>
      </c>
      <c r="AA31" s="6" t="s">
        <v>106</v>
      </c>
    </row>
    <row r="32" spans="2:27" x14ac:dyDescent="0.25">
      <c r="B32" s="7" t="s">
        <v>495</v>
      </c>
      <c r="C32" s="7" t="s">
        <v>212</v>
      </c>
      <c r="D32" s="7" t="s">
        <v>496</v>
      </c>
      <c r="E32" s="17" t="s">
        <v>497</v>
      </c>
      <c r="F32" s="7" t="s">
        <v>498</v>
      </c>
      <c r="I32" s="10" t="s">
        <v>107</v>
      </c>
      <c r="J32" s="10" t="s">
        <v>96</v>
      </c>
      <c r="K32" s="10" t="s">
        <v>499</v>
      </c>
      <c r="L32" s="6" t="s">
        <v>500</v>
      </c>
      <c r="M32" s="10" t="s">
        <v>501</v>
      </c>
      <c r="P32" s="11" t="s">
        <v>502</v>
      </c>
      <c r="Q32" s="11" t="s">
        <v>503</v>
      </c>
      <c r="R32" s="11" t="s">
        <v>504</v>
      </c>
      <c r="S32" s="11" t="s">
        <v>344</v>
      </c>
      <c r="T32" s="21" t="s">
        <v>505</v>
      </c>
      <c r="W32" s="6" t="s">
        <v>506</v>
      </c>
      <c r="X32" s="6" t="s">
        <v>507</v>
      </c>
      <c r="Y32" s="6" t="s">
        <v>508</v>
      </c>
      <c r="Z32" s="6" t="s">
        <v>110</v>
      </c>
      <c r="AA32" s="6" t="s">
        <v>315</v>
      </c>
    </row>
    <row r="33" spans="2:27" x14ac:dyDescent="0.25">
      <c r="B33" s="7" t="s">
        <v>372</v>
      </c>
      <c r="C33" s="7" t="s">
        <v>509</v>
      </c>
      <c r="D33" s="7" t="s">
        <v>510</v>
      </c>
      <c r="E33" s="17" t="s">
        <v>511</v>
      </c>
      <c r="F33" s="7" t="s">
        <v>512</v>
      </c>
      <c r="I33" s="10" t="s">
        <v>513</v>
      </c>
      <c r="J33" s="10" t="s">
        <v>514</v>
      </c>
      <c r="K33" s="10" t="s">
        <v>515</v>
      </c>
      <c r="L33" s="6" t="s">
        <v>110</v>
      </c>
      <c r="M33" s="19" t="s">
        <v>116</v>
      </c>
      <c r="P33" s="11" t="s">
        <v>516</v>
      </c>
      <c r="Q33" s="11" t="s">
        <v>517</v>
      </c>
      <c r="R33" s="11" t="s">
        <v>518</v>
      </c>
      <c r="S33" s="11" t="s">
        <v>286</v>
      </c>
      <c r="T33" s="21" t="s">
        <v>519</v>
      </c>
      <c r="W33" s="6" t="s">
        <v>520</v>
      </c>
      <c r="X33" s="6" t="s">
        <v>521</v>
      </c>
      <c r="Y33" s="6" t="s">
        <v>522</v>
      </c>
      <c r="Z33" s="6" t="s">
        <v>523</v>
      </c>
      <c r="AA33" s="6" t="s">
        <v>524</v>
      </c>
    </row>
    <row r="34" spans="2:27" x14ac:dyDescent="0.25">
      <c r="B34" s="7" t="s">
        <v>386</v>
      </c>
      <c r="C34" s="7" t="s">
        <v>180</v>
      </c>
      <c r="D34" s="7" t="s">
        <v>525</v>
      </c>
      <c r="E34" s="17" t="s">
        <v>526</v>
      </c>
      <c r="F34" s="7" t="s">
        <v>527</v>
      </c>
      <c r="I34" s="10" t="s">
        <v>528</v>
      </c>
      <c r="J34" s="10" t="s">
        <v>529</v>
      </c>
      <c r="K34" s="10" t="s">
        <v>530</v>
      </c>
      <c r="L34" s="6" t="s">
        <v>531</v>
      </c>
      <c r="M34" s="10" t="s">
        <v>234</v>
      </c>
      <c r="P34" s="11" t="s">
        <v>532</v>
      </c>
      <c r="Q34" s="11" t="s">
        <v>533</v>
      </c>
      <c r="R34" s="11" t="s">
        <v>57</v>
      </c>
      <c r="S34" s="11" t="s">
        <v>534</v>
      </c>
      <c r="T34" s="21" t="s">
        <v>535</v>
      </c>
      <c r="W34" s="6" t="s">
        <v>536</v>
      </c>
      <c r="X34" s="6" t="s">
        <v>175</v>
      </c>
      <c r="Y34" s="6" t="s">
        <v>537</v>
      </c>
      <c r="Z34" s="6" t="s">
        <v>538</v>
      </c>
      <c r="AA34" s="6" t="s">
        <v>539</v>
      </c>
    </row>
    <row r="35" spans="2:27" x14ac:dyDescent="0.25">
      <c r="B35" s="7" t="s">
        <v>400</v>
      </c>
      <c r="C35" s="7" t="s">
        <v>540</v>
      </c>
      <c r="D35" s="7" t="s">
        <v>541</v>
      </c>
      <c r="E35" s="17" t="s">
        <v>542</v>
      </c>
      <c r="F35" s="7" t="s">
        <v>157</v>
      </c>
      <c r="I35" s="10" t="s">
        <v>516</v>
      </c>
      <c r="J35" s="10" t="s">
        <v>543</v>
      </c>
      <c r="K35" s="10" t="s">
        <v>544</v>
      </c>
      <c r="L35" s="6" t="s">
        <v>523</v>
      </c>
      <c r="M35" s="10" t="s">
        <v>545</v>
      </c>
      <c r="P35" s="11" t="s">
        <v>546</v>
      </c>
      <c r="Q35" s="11" t="s">
        <v>547</v>
      </c>
      <c r="R35" s="11" t="s">
        <v>77</v>
      </c>
      <c r="S35" s="11" t="s">
        <v>548</v>
      </c>
      <c r="T35" s="21" t="s">
        <v>168</v>
      </c>
      <c r="W35" s="6" t="s">
        <v>549</v>
      </c>
      <c r="X35" s="6" t="s">
        <v>550</v>
      </c>
      <c r="Y35" s="6" t="s">
        <v>551</v>
      </c>
      <c r="Z35" s="6" t="s">
        <v>552</v>
      </c>
      <c r="AA35" s="6" t="s">
        <v>238</v>
      </c>
    </row>
    <row r="36" spans="2:27" x14ac:dyDescent="0.25">
      <c r="B36" s="7" t="s">
        <v>305</v>
      </c>
      <c r="C36" s="7" t="s">
        <v>383</v>
      </c>
      <c r="D36" s="7" t="s">
        <v>465</v>
      </c>
      <c r="E36" s="17" t="s">
        <v>553</v>
      </c>
      <c r="F36" s="7" t="s">
        <v>554</v>
      </c>
      <c r="I36" s="10" t="s">
        <v>555</v>
      </c>
      <c r="J36" s="10" t="s">
        <v>176</v>
      </c>
      <c r="K36" s="10" t="s">
        <v>556</v>
      </c>
      <c r="L36" s="16" t="s">
        <v>557</v>
      </c>
      <c r="M36" s="10" t="s">
        <v>558</v>
      </c>
      <c r="P36" s="11" t="s">
        <v>559</v>
      </c>
      <c r="Q36" s="11" t="s">
        <v>138</v>
      </c>
      <c r="R36" s="11" t="s">
        <v>560</v>
      </c>
      <c r="S36" s="11" t="s">
        <v>78</v>
      </c>
      <c r="T36" s="21" t="s">
        <v>561</v>
      </c>
      <c r="W36" s="6" t="s">
        <v>562</v>
      </c>
      <c r="X36" s="6" t="s">
        <v>563</v>
      </c>
      <c r="Y36" s="6" t="s">
        <v>564</v>
      </c>
      <c r="Z36" s="6" t="s">
        <v>287</v>
      </c>
      <c r="AA36" s="6" t="s">
        <v>565</v>
      </c>
    </row>
    <row r="37" spans="2:27" x14ac:dyDescent="0.25">
      <c r="B37" s="7" t="s">
        <v>415</v>
      </c>
      <c r="C37" s="7" t="s">
        <v>566</v>
      </c>
      <c r="D37" s="7" t="s">
        <v>567</v>
      </c>
      <c r="E37" s="17" t="s">
        <v>88</v>
      </c>
      <c r="F37" s="7" t="s">
        <v>568</v>
      </c>
      <c r="I37" s="10" t="s">
        <v>532</v>
      </c>
      <c r="J37" s="10" t="s">
        <v>569</v>
      </c>
      <c r="K37" s="20" t="s">
        <v>248</v>
      </c>
      <c r="L37" s="16" t="s">
        <v>570</v>
      </c>
      <c r="M37" s="10" t="s">
        <v>571</v>
      </c>
      <c r="P37" s="11" t="s">
        <v>572</v>
      </c>
      <c r="Q37" s="11" t="s">
        <v>573</v>
      </c>
      <c r="R37" s="11" t="s">
        <v>574</v>
      </c>
      <c r="S37" s="11" t="s">
        <v>575</v>
      </c>
      <c r="T37" s="21" t="s">
        <v>576</v>
      </c>
      <c r="W37" s="6" t="s">
        <v>577</v>
      </c>
      <c r="X37" s="6" t="s">
        <v>578</v>
      </c>
      <c r="Y37" s="6" t="s">
        <v>579</v>
      </c>
      <c r="Z37" s="6" t="s">
        <v>580</v>
      </c>
      <c r="AA37" s="6" t="s">
        <v>581</v>
      </c>
    </row>
    <row r="38" spans="2:27" x14ac:dyDescent="0.25">
      <c r="B38" s="7" t="s">
        <v>431</v>
      </c>
      <c r="C38" s="7" t="s">
        <v>582</v>
      </c>
      <c r="D38" s="7" t="s">
        <v>306</v>
      </c>
      <c r="E38" s="17" t="s">
        <v>105</v>
      </c>
      <c r="F38" s="7" t="s">
        <v>218</v>
      </c>
      <c r="I38" s="10" t="s">
        <v>546</v>
      </c>
      <c r="J38" s="10" t="s">
        <v>568</v>
      </c>
      <c r="K38" s="10" t="s">
        <v>583</v>
      </c>
      <c r="L38" s="16" t="s">
        <v>584</v>
      </c>
      <c r="M38" s="19" t="s">
        <v>585</v>
      </c>
      <c r="P38" s="11" t="s">
        <v>301</v>
      </c>
      <c r="Q38" s="11" t="s">
        <v>257</v>
      </c>
      <c r="R38" s="11" t="s">
        <v>114</v>
      </c>
      <c r="S38" s="11" t="s">
        <v>586</v>
      </c>
      <c r="T38" s="21" t="s">
        <v>192</v>
      </c>
      <c r="W38" s="6" t="s">
        <v>587</v>
      </c>
      <c r="X38" s="6" t="s">
        <v>588</v>
      </c>
      <c r="Y38" s="6" t="s">
        <v>385</v>
      </c>
      <c r="Z38" s="6" t="s">
        <v>120</v>
      </c>
      <c r="AA38" s="6" t="s">
        <v>589</v>
      </c>
    </row>
    <row r="39" spans="2:27" x14ac:dyDescent="0.25">
      <c r="B39" s="7" t="s">
        <v>590</v>
      </c>
      <c r="C39" s="7" t="s">
        <v>244</v>
      </c>
      <c r="D39" s="7" t="s">
        <v>481</v>
      </c>
      <c r="E39" s="7" t="s">
        <v>591</v>
      </c>
      <c r="F39" s="7" t="s">
        <v>592</v>
      </c>
      <c r="I39" s="10" t="s">
        <v>559</v>
      </c>
      <c r="J39" s="10" t="s">
        <v>593</v>
      </c>
      <c r="K39" s="10" t="s">
        <v>594</v>
      </c>
      <c r="L39" s="10" t="s">
        <v>595</v>
      </c>
      <c r="M39" s="10" t="s">
        <v>596</v>
      </c>
      <c r="P39" s="11" t="s">
        <v>597</v>
      </c>
      <c r="Q39" s="11" t="s">
        <v>598</v>
      </c>
      <c r="R39" s="11" t="s">
        <v>599</v>
      </c>
      <c r="S39" s="11" t="s">
        <v>600</v>
      </c>
      <c r="T39" s="21" t="s">
        <v>601</v>
      </c>
      <c r="W39" s="6" t="s">
        <v>602</v>
      </c>
      <c r="X39" s="6" t="s">
        <v>603</v>
      </c>
      <c r="Y39" s="6" t="s">
        <v>604</v>
      </c>
      <c r="Z39" s="6" t="s">
        <v>605</v>
      </c>
      <c r="AA39" s="6" t="s">
        <v>606</v>
      </c>
    </row>
    <row r="40" spans="2:27" x14ac:dyDescent="0.25">
      <c r="B40" s="7" t="s">
        <v>607</v>
      </c>
      <c r="C40" s="7" t="s">
        <v>608</v>
      </c>
      <c r="D40" s="7" t="s">
        <v>609</v>
      </c>
      <c r="E40" s="7" t="s">
        <v>45</v>
      </c>
      <c r="F40" s="7" t="s">
        <v>69</v>
      </c>
      <c r="I40" s="10" t="s">
        <v>142</v>
      </c>
      <c r="J40" s="10" t="s">
        <v>610</v>
      </c>
      <c r="K40" s="10" t="s">
        <v>611</v>
      </c>
      <c r="L40" s="10" t="s">
        <v>45</v>
      </c>
      <c r="M40" s="18" t="s">
        <v>612</v>
      </c>
      <c r="P40" s="11" t="s">
        <v>613</v>
      </c>
      <c r="Q40" s="11" t="s">
        <v>614</v>
      </c>
      <c r="R40" s="11" t="s">
        <v>216</v>
      </c>
      <c r="S40" s="11" t="s">
        <v>615</v>
      </c>
      <c r="T40" s="21" t="s">
        <v>616</v>
      </c>
      <c r="W40" s="6" t="s">
        <v>617</v>
      </c>
      <c r="X40" s="6" t="s">
        <v>618</v>
      </c>
      <c r="Y40" s="6" t="s">
        <v>544</v>
      </c>
      <c r="Z40" s="6" t="s">
        <v>137</v>
      </c>
      <c r="AA40" s="6" t="s">
        <v>619</v>
      </c>
    </row>
    <row r="41" spans="2:27" x14ac:dyDescent="0.25">
      <c r="B41" s="7" t="s">
        <v>620</v>
      </c>
      <c r="C41" s="7" t="s">
        <v>621</v>
      </c>
      <c r="D41" s="7" t="s">
        <v>334</v>
      </c>
      <c r="E41" s="7" t="s">
        <v>622</v>
      </c>
      <c r="F41" s="7" t="s">
        <v>89</v>
      </c>
      <c r="I41" s="10" t="s">
        <v>309</v>
      </c>
      <c r="J41" s="10" t="s">
        <v>623</v>
      </c>
      <c r="K41" s="10" t="s">
        <v>624</v>
      </c>
      <c r="L41" s="10" t="s">
        <v>502</v>
      </c>
      <c r="M41" s="18" t="s">
        <v>197</v>
      </c>
      <c r="P41" s="11" t="s">
        <v>625</v>
      </c>
      <c r="Q41" s="11" t="s">
        <v>626</v>
      </c>
      <c r="R41" s="11" t="b">
        <v>1</v>
      </c>
      <c r="S41" s="11" t="s">
        <v>393</v>
      </c>
      <c r="T41" s="21" t="s">
        <v>627</v>
      </c>
      <c r="W41" s="6" t="s">
        <v>628</v>
      </c>
      <c r="X41" s="6" t="s">
        <v>244</v>
      </c>
      <c r="Y41" s="6" t="s">
        <v>502</v>
      </c>
      <c r="Z41" s="6" t="s">
        <v>629</v>
      </c>
      <c r="AA41" s="6" t="s">
        <v>418</v>
      </c>
    </row>
    <row r="42" spans="2:27" x14ac:dyDescent="0.25">
      <c r="B42" s="7" t="s">
        <v>528</v>
      </c>
      <c r="C42" s="7" t="s">
        <v>261</v>
      </c>
      <c r="D42" s="7" t="s">
        <v>630</v>
      </c>
      <c r="E42" s="7" t="s">
        <v>78</v>
      </c>
      <c r="F42" s="7" t="s">
        <v>106</v>
      </c>
      <c r="I42" s="10" t="s">
        <v>158</v>
      </c>
      <c r="J42" s="10" t="s">
        <v>631</v>
      </c>
      <c r="K42" s="10" t="s">
        <v>462</v>
      </c>
      <c r="L42" s="10" t="s">
        <v>78</v>
      </c>
      <c r="M42" s="18" t="s">
        <v>632</v>
      </c>
      <c r="P42" s="11" t="s">
        <v>633</v>
      </c>
      <c r="Q42" s="11" t="s">
        <v>634</v>
      </c>
      <c r="R42" s="11" t="s">
        <v>139</v>
      </c>
      <c r="S42" s="11" t="s">
        <v>635</v>
      </c>
      <c r="T42" s="21" t="s">
        <v>636</v>
      </c>
      <c r="W42" s="6" t="s">
        <v>193</v>
      </c>
      <c r="X42" s="6" t="s">
        <v>621</v>
      </c>
      <c r="Y42" s="6" t="s">
        <v>637</v>
      </c>
      <c r="Z42" s="6" t="s">
        <v>638</v>
      </c>
      <c r="AA42" s="6" t="s">
        <v>489</v>
      </c>
    </row>
    <row r="43" spans="2:27" x14ac:dyDescent="0.25">
      <c r="B43" s="7" t="s">
        <v>502</v>
      </c>
      <c r="C43" s="17" t="s">
        <v>639</v>
      </c>
      <c r="D43" s="7" t="s">
        <v>508</v>
      </c>
      <c r="E43" s="7" t="s">
        <v>640</v>
      </c>
      <c r="F43" s="7" t="s">
        <v>123</v>
      </c>
      <c r="I43" s="10" t="s">
        <v>641</v>
      </c>
      <c r="J43" s="10" t="s">
        <v>642</v>
      </c>
      <c r="K43" s="10" t="s">
        <v>608</v>
      </c>
      <c r="L43" s="10" t="s">
        <v>390</v>
      </c>
      <c r="M43" s="18"/>
      <c r="P43" s="11" t="s">
        <v>253</v>
      </c>
      <c r="Q43" s="11" t="s">
        <v>643</v>
      </c>
      <c r="R43" s="11" t="s">
        <v>589</v>
      </c>
      <c r="S43" s="11" t="s">
        <v>640</v>
      </c>
      <c r="T43" s="21" t="s">
        <v>489</v>
      </c>
      <c r="W43" s="6" t="s">
        <v>211</v>
      </c>
      <c r="X43" s="6" t="s">
        <v>261</v>
      </c>
      <c r="Y43" s="6" t="s">
        <v>556</v>
      </c>
      <c r="Z43" s="6" t="s">
        <v>644</v>
      </c>
      <c r="AA43" s="6" t="s">
        <v>645</v>
      </c>
    </row>
    <row r="44" spans="2:27" x14ac:dyDescent="0.25">
      <c r="B44" s="7" t="s">
        <v>516</v>
      </c>
      <c r="C44" s="17" t="s">
        <v>637</v>
      </c>
      <c r="D44" s="7" t="s">
        <v>522</v>
      </c>
      <c r="E44" s="7" t="s">
        <v>390</v>
      </c>
      <c r="F44" s="7" t="s">
        <v>141</v>
      </c>
      <c r="I44" s="10" t="s">
        <v>646</v>
      </c>
      <c r="J44" s="20" t="s">
        <v>647</v>
      </c>
      <c r="K44" s="10" t="s">
        <v>621</v>
      </c>
      <c r="L44" s="10" t="s">
        <v>648</v>
      </c>
      <c r="M44" s="18" t="s">
        <v>649</v>
      </c>
      <c r="P44" s="11" t="s">
        <v>650</v>
      </c>
      <c r="Q44" s="11" t="s">
        <v>651</v>
      </c>
      <c r="R44" s="11" t="s">
        <v>240</v>
      </c>
      <c r="S44" s="11" t="s">
        <v>390</v>
      </c>
      <c r="T44" s="21" t="s">
        <v>652</v>
      </c>
      <c r="W44" s="6" t="s">
        <v>351</v>
      </c>
      <c r="X44" s="6" t="s">
        <v>653</v>
      </c>
      <c r="Y44" s="6" t="s">
        <v>484</v>
      </c>
      <c r="Z44" s="6" t="s">
        <v>278</v>
      </c>
      <c r="AA44" s="6" t="s">
        <v>654</v>
      </c>
    </row>
    <row r="45" spans="2:27" x14ac:dyDescent="0.25">
      <c r="B45" s="7" t="s">
        <v>532</v>
      </c>
      <c r="C45" s="17" t="s">
        <v>556</v>
      </c>
      <c r="D45" s="7" t="s">
        <v>655</v>
      </c>
      <c r="E45" s="7" t="s">
        <v>656</v>
      </c>
      <c r="F45" s="7" t="s">
        <v>418</v>
      </c>
      <c r="I45" s="10" t="s">
        <v>644</v>
      </c>
      <c r="J45" s="10" t="s">
        <v>657</v>
      </c>
      <c r="K45" s="10" t="s">
        <v>492</v>
      </c>
      <c r="L45" s="10" t="s">
        <v>658</v>
      </c>
      <c r="M45" s="18" t="s">
        <v>659</v>
      </c>
      <c r="P45" s="11" t="s">
        <v>660</v>
      </c>
      <c r="Q45" s="11" t="s">
        <v>661</v>
      </c>
      <c r="R45" s="11" t="s">
        <v>662</v>
      </c>
      <c r="S45" s="11" t="s">
        <v>591</v>
      </c>
      <c r="T45" s="21" t="s">
        <v>663</v>
      </c>
      <c r="W45" s="6" t="s">
        <v>60</v>
      </c>
      <c r="X45" s="6" t="s">
        <v>664</v>
      </c>
      <c r="Y45" s="6" t="s">
        <v>156</v>
      </c>
      <c r="Z45" s="6" t="s">
        <v>665</v>
      </c>
      <c r="AA45" s="6" t="s">
        <v>666</v>
      </c>
    </row>
    <row r="46" spans="2:27" x14ac:dyDescent="0.25">
      <c r="B46" s="7" t="s">
        <v>546</v>
      </c>
      <c r="C46" s="17" t="s">
        <v>667</v>
      </c>
      <c r="D46" s="7" t="s">
        <v>668</v>
      </c>
      <c r="E46" s="7" t="s">
        <v>658</v>
      </c>
      <c r="F46" s="7" t="s">
        <v>519</v>
      </c>
      <c r="I46" s="10" t="s">
        <v>193</v>
      </c>
      <c r="J46" s="20" t="s">
        <v>669</v>
      </c>
      <c r="K46" s="10" t="s">
        <v>670</v>
      </c>
      <c r="L46" s="10" t="s">
        <v>132</v>
      </c>
      <c r="M46" s="18" t="s">
        <v>111</v>
      </c>
      <c r="P46" s="11" t="s">
        <v>671</v>
      </c>
      <c r="Q46" s="11" t="s">
        <v>672</v>
      </c>
      <c r="R46" s="11" t="s">
        <v>436</v>
      </c>
      <c r="S46" s="11" t="s">
        <v>673</v>
      </c>
      <c r="T46" s="21" t="s">
        <v>674</v>
      </c>
      <c r="W46" s="6" t="s">
        <v>675</v>
      </c>
      <c r="X46" s="6" t="s">
        <v>676</v>
      </c>
      <c r="Y46" s="6" t="s">
        <v>677</v>
      </c>
      <c r="Z46" s="6" t="s">
        <v>678</v>
      </c>
      <c r="AA46" s="6" t="s">
        <v>679</v>
      </c>
    </row>
    <row r="47" spans="2:27" x14ac:dyDescent="0.25">
      <c r="B47" s="7" t="s">
        <v>158</v>
      </c>
      <c r="C47" s="17" t="s">
        <v>277</v>
      </c>
      <c r="D47" s="7" t="s">
        <v>358</v>
      </c>
      <c r="E47" s="7" t="s">
        <v>149</v>
      </c>
      <c r="F47" s="7" t="s">
        <v>533</v>
      </c>
      <c r="I47" s="10" t="s">
        <v>680</v>
      </c>
      <c r="J47" s="10" t="s">
        <v>681</v>
      </c>
      <c r="K47" s="10" t="s">
        <v>682</v>
      </c>
      <c r="L47" s="10" t="s">
        <v>149</v>
      </c>
      <c r="M47" s="18" t="s">
        <v>683</v>
      </c>
      <c r="P47" s="11" t="s">
        <v>684</v>
      </c>
      <c r="Q47" s="11" t="s">
        <v>685</v>
      </c>
      <c r="R47" s="10" t="s">
        <v>67</v>
      </c>
      <c r="S47" s="11" t="s">
        <v>622</v>
      </c>
      <c r="T47" s="21" t="s">
        <v>226</v>
      </c>
      <c r="W47" s="6" t="s">
        <v>454</v>
      </c>
      <c r="X47" s="6" t="s">
        <v>686</v>
      </c>
      <c r="Y47" s="6" t="s">
        <v>687</v>
      </c>
      <c r="Z47" s="6" t="s">
        <v>610</v>
      </c>
      <c r="AA47" s="6" t="s">
        <v>688</v>
      </c>
    </row>
    <row r="48" spans="2:27" x14ac:dyDescent="0.25">
      <c r="B48" s="7" t="s">
        <v>680</v>
      </c>
      <c r="C48" s="17" t="s">
        <v>689</v>
      </c>
      <c r="D48" s="7" t="s">
        <v>690</v>
      </c>
      <c r="E48" s="7" t="s">
        <v>691</v>
      </c>
      <c r="F48" s="7" t="s">
        <v>576</v>
      </c>
      <c r="I48" s="10" t="s">
        <v>335</v>
      </c>
      <c r="J48" s="10" t="s">
        <v>677</v>
      </c>
      <c r="K48" s="10" t="s">
        <v>692</v>
      </c>
      <c r="L48" s="10" t="s">
        <v>360</v>
      </c>
      <c r="M48" s="18" t="s">
        <v>693</v>
      </c>
      <c r="P48" s="11" t="s">
        <v>694</v>
      </c>
      <c r="Q48" s="11" t="s">
        <v>695</v>
      </c>
      <c r="R48" s="10" t="s">
        <v>33</v>
      </c>
      <c r="S48" s="11" t="s">
        <v>377</v>
      </c>
      <c r="T48" s="21" t="s">
        <v>666</v>
      </c>
      <c r="W48" s="6" t="s">
        <v>356</v>
      </c>
      <c r="X48" s="6" t="s">
        <v>696</v>
      </c>
      <c r="Y48" s="6" t="s">
        <v>697</v>
      </c>
      <c r="Z48" s="6" t="s">
        <v>534</v>
      </c>
      <c r="AA48" s="6" t="s">
        <v>698</v>
      </c>
    </row>
    <row r="49" spans="2:27" x14ac:dyDescent="0.25">
      <c r="B49" s="7" t="s">
        <v>335</v>
      </c>
      <c r="C49" s="17" t="s">
        <v>241</v>
      </c>
      <c r="D49" s="7" t="s">
        <v>604</v>
      </c>
      <c r="E49" s="7" t="s">
        <v>570</v>
      </c>
      <c r="F49" s="7" t="s">
        <v>192</v>
      </c>
      <c r="I49" s="10" t="s">
        <v>699</v>
      </c>
      <c r="J49" s="10" t="s">
        <v>695</v>
      </c>
      <c r="K49" s="10" t="s">
        <v>664</v>
      </c>
      <c r="L49" s="10" t="s">
        <v>182</v>
      </c>
      <c r="M49" s="18" t="s">
        <v>700</v>
      </c>
      <c r="P49" s="11" t="s">
        <v>701</v>
      </c>
      <c r="Q49" s="11" t="s">
        <v>702</v>
      </c>
      <c r="R49" s="12" t="s">
        <v>703</v>
      </c>
      <c r="S49" s="11" t="s">
        <v>704</v>
      </c>
      <c r="T49" s="21" t="s">
        <v>292</v>
      </c>
      <c r="W49" s="6" t="s">
        <v>495</v>
      </c>
      <c r="X49" s="6" t="s">
        <v>705</v>
      </c>
      <c r="Y49" s="6" t="s">
        <v>706</v>
      </c>
      <c r="Z49" s="6" t="s">
        <v>707</v>
      </c>
      <c r="AA49" s="6" t="s">
        <v>708</v>
      </c>
    </row>
    <row r="50" spans="2:27" x14ac:dyDescent="0.25">
      <c r="B50" s="7" t="s">
        <v>709</v>
      </c>
      <c r="C50" s="17" t="s">
        <v>710</v>
      </c>
      <c r="D50" s="7" t="s">
        <v>711</v>
      </c>
      <c r="E50" s="7" t="s">
        <v>377</v>
      </c>
      <c r="F50" s="17" t="s">
        <v>712</v>
      </c>
      <c r="I50" s="10" t="s">
        <v>350</v>
      </c>
      <c r="J50" s="10" t="s">
        <v>713</v>
      </c>
      <c r="K50" s="10" t="s">
        <v>135</v>
      </c>
      <c r="L50" s="10" t="s">
        <v>691</v>
      </c>
      <c r="M50" s="18" t="s">
        <v>714</v>
      </c>
      <c r="P50" s="11" t="s">
        <v>715</v>
      </c>
      <c r="Q50" s="11" t="s">
        <v>223</v>
      </c>
      <c r="R50" s="12" t="s">
        <v>716</v>
      </c>
      <c r="S50" s="11" t="s">
        <v>83</v>
      </c>
      <c r="T50" s="21" t="s">
        <v>165</v>
      </c>
      <c r="W50" s="6" t="s">
        <v>372</v>
      </c>
      <c r="X50" s="6" t="s">
        <v>717</v>
      </c>
      <c r="Y50" s="6" t="s">
        <v>718</v>
      </c>
      <c r="Z50" s="6" t="s">
        <v>719</v>
      </c>
      <c r="AA50" s="6" t="s">
        <v>393</v>
      </c>
    </row>
    <row r="51" spans="2:27" x14ac:dyDescent="0.25">
      <c r="B51" s="7" t="s">
        <v>720</v>
      </c>
      <c r="C51" s="17" t="s">
        <v>477</v>
      </c>
      <c r="D51" s="7" t="s">
        <v>544</v>
      </c>
      <c r="E51" s="7" t="s">
        <v>58</v>
      </c>
      <c r="F51" s="17" t="s">
        <v>226</v>
      </c>
      <c r="I51" s="10" t="s">
        <v>721</v>
      </c>
      <c r="J51" s="10" t="s">
        <v>722</v>
      </c>
      <c r="K51" s="10" t="s">
        <v>510</v>
      </c>
      <c r="L51" s="10" t="s">
        <v>233</v>
      </c>
      <c r="M51" s="18" t="s">
        <v>723</v>
      </c>
      <c r="P51" s="11" t="s">
        <v>724</v>
      </c>
      <c r="Q51" s="11" t="s">
        <v>239</v>
      </c>
      <c r="R51" s="12" t="s">
        <v>725</v>
      </c>
      <c r="S51" s="11" t="s">
        <v>726</v>
      </c>
      <c r="T51" s="21" t="s">
        <v>679</v>
      </c>
      <c r="W51" s="6" t="s">
        <v>415</v>
      </c>
      <c r="X51" s="6" t="s">
        <v>727</v>
      </c>
      <c r="Y51" s="6" t="s">
        <v>728</v>
      </c>
      <c r="Z51" s="6" t="s">
        <v>499</v>
      </c>
      <c r="AA51" s="6" t="s">
        <v>292</v>
      </c>
    </row>
    <row r="52" spans="2:27" x14ac:dyDescent="0.25">
      <c r="B52" s="7" t="s">
        <v>597</v>
      </c>
      <c r="C52" s="17" t="s">
        <v>321</v>
      </c>
      <c r="D52" s="7" t="s">
        <v>729</v>
      </c>
      <c r="E52" s="7" t="s">
        <v>730</v>
      </c>
      <c r="F52" s="17" t="s">
        <v>250</v>
      </c>
      <c r="I52" s="10" t="s">
        <v>434</v>
      </c>
      <c r="J52" s="10" t="s">
        <v>731</v>
      </c>
      <c r="K52" s="10" t="s">
        <v>163</v>
      </c>
      <c r="L52" s="10" t="s">
        <v>660</v>
      </c>
      <c r="M52" s="18" t="s">
        <v>732</v>
      </c>
      <c r="P52" s="11" t="s">
        <v>87</v>
      </c>
      <c r="Q52" s="11" t="s">
        <v>273</v>
      </c>
      <c r="R52" s="12" t="s">
        <v>733</v>
      </c>
      <c r="S52" s="11" t="s">
        <v>734</v>
      </c>
      <c r="T52" s="21" t="s">
        <v>201</v>
      </c>
      <c r="W52" s="6" t="s">
        <v>431</v>
      </c>
      <c r="X52" s="6" t="s">
        <v>735</v>
      </c>
      <c r="Y52" s="6" t="s">
        <v>736</v>
      </c>
      <c r="Z52" s="6" t="s">
        <v>737</v>
      </c>
      <c r="AA52" s="6" t="s">
        <v>738</v>
      </c>
    </row>
    <row r="53" spans="2:27" x14ac:dyDescent="0.25">
      <c r="B53" s="7" t="s">
        <v>613</v>
      </c>
      <c r="C53" s="17" t="s">
        <v>739</v>
      </c>
      <c r="D53" s="17" t="s">
        <v>248</v>
      </c>
      <c r="E53" s="7" t="s">
        <v>734</v>
      </c>
      <c r="F53" s="17" t="s">
        <v>740</v>
      </c>
      <c r="I53" s="10" t="s">
        <v>597</v>
      </c>
      <c r="J53" s="10" t="s">
        <v>741</v>
      </c>
      <c r="K53" s="10" t="s">
        <v>325</v>
      </c>
      <c r="L53" s="10" t="s">
        <v>249</v>
      </c>
      <c r="M53" s="18" t="s">
        <v>742</v>
      </c>
      <c r="P53" s="11" t="s">
        <v>743</v>
      </c>
      <c r="Q53" s="11" t="s">
        <v>744</v>
      </c>
      <c r="R53" s="12" t="s">
        <v>745</v>
      </c>
      <c r="S53" s="11" t="s">
        <v>746</v>
      </c>
      <c r="T53" s="21" t="s">
        <v>688</v>
      </c>
      <c r="W53" s="6" t="s">
        <v>590</v>
      </c>
      <c r="X53" s="6" t="s">
        <v>357</v>
      </c>
      <c r="Y53" s="6" t="s">
        <v>747</v>
      </c>
      <c r="Z53" s="6" t="s">
        <v>591</v>
      </c>
      <c r="AA53" s="6" t="s">
        <v>748</v>
      </c>
    </row>
    <row r="54" spans="2:27" x14ac:dyDescent="0.25">
      <c r="B54" s="7" t="s">
        <v>749</v>
      </c>
      <c r="C54" s="17" t="s">
        <v>384</v>
      </c>
      <c r="D54" s="17" t="s">
        <v>750</v>
      </c>
      <c r="E54" s="7" t="s">
        <v>648</v>
      </c>
      <c r="F54" s="17" t="s">
        <v>606</v>
      </c>
      <c r="I54" s="10" t="s">
        <v>751</v>
      </c>
      <c r="J54" s="10" t="s">
        <v>752</v>
      </c>
      <c r="K54" s="10" t="s">
        <v>204</v>
      </c>
      <c r="L54" s="10" t="s">
        <v>282</v>
      </c>
      <c r="M54" s="18" t="s">
        <v>74</v>
      </c>
      <c r="P54" s="11" t="s">
        <v>753</v>
      </c>
      <c r="Q54" s="11" t="s">
        <v>754</v>
      </c>
      <c r="R54" s="12" t="s">
        <v>755</v>
      </c>
      <c r="S54" s="11" t="s">
        <v>182</v>
      </c>
      <c r="T54" s="21" t="s">
        <v>698</v>
      </c>
      <c r="W54" s="6" t="s">
        <v>607</v>
      </c>
      <c r="X54" s="6" t="s">
        <v>620</v>
      </c>
      <c r="Y54" s="6" t="s">
        <v>756</v>
      </c>
      <c r="Z54" s="6" t="s">
        <v>670</v>
      </c>
      <c r="AA54" s="6" t="s">
        <v>757</v>
      </c>
    </row>
    <row r="55" spans="2:27" x14ac:dyDescent="0.25">
      <c r="B55" s="7" t="s">
        <v>625</v>
      </c>
      <c r="C55" s="17" t="s">
        <v>758</v>
      </c>
      <c r="D55" s="17" t="s">
        <v>759</v>
      </c>
      <c r="E55" s="7" t="s">
        <v>760</v>
      </c>
      <c r="F55" s="17" t="s">
        <v>698</v>
      </c>
      <c r="I55" s="10" t="s">
        <v>356</v>
      </c>
      <c r="J55" s="10" t="s">
        <v>761</v>
      </c>
      <c r="K55" s="10" t="s">
        <v>541</v>
      </c>
      <c r="L55" s="10" t="s">
        <v>762</v>
      </c>
      <c r="M55" s="18" t="s">
        <v>763</v>
      </c>
      <c r="P55" s="11" t="s">
        <v>764</v>
      </c>
      <c r="Q55" s="11" t="s">
        <v>435</v>
      </c>
      <c r="R55" s="12" t="s">
        <v>765</v>
      </c>
      <c r="S55" s="11" t="s">
        <v>422</v>
      </c>
      <c r="T55" s="21" t="s">
        <v>766</v>
      </c>
      <c r="W55" s="6" t="s">
        <v>188</v>
      </c>
      <c r="X55" s="6" t="s">
        <v>294</v>
      </c>
      <c r="Y55" s="6" t="s">
        <v>290</v>
      </c>
      <c r="Z55" s="6" t="s">
        <v>353</v>
      </c>
      <c r="AA55" s="6" t="s">
        <v>767</v>
      </c>
    </row>
    <row r="56" spans="2:27" x14ac:dyDescent="0.25">
      <c r="B56" s="7" t="s">
        <v>768</v>
      </c>
      <c r="C56" s="17" t="s">
        <v>647</v>
      </c>
      <c r="D56" s="17" t="s">
        <v>769</v>
      </c>
      <c r="E56" s="7" t="s">
        <v>132</v>
      </c>
      <c r="F56" s="17" t="s">
        <v>423</v>
      </c>
      <c r="I56" s="10" t="s">
        <v>495</v>
      </c>
      <c r="J56" s="10" t="s">
        <v>770</v>
      </c>
      <c r="K56" s="10" t="s">
        <v>465</v>
      </c>
      <c r="L56" s="18" t="s">
        <v>771</v>
      </c>
      <c r="M56" s="22" t="s">
        <v>772</v>
      </c>
      <c r="P56" s="11" t="s">
        <v>325</v>
      </c>
      <c r="Q56" s="12" t="s">
        <v>773</v>
      </c>
      <c r="R56" s="12" t="s">
        <v>774</v>
      </c>
      <c r="S56" s="12" t="s">
        <v>775</v>
      </c>
      <c r="T56" s="21" t="s">
        <v>776</v>
      </c>
      <c r="W56" s="6" t="s">
        <v>777</v>
      </c>
      <c r="X56" s="6" t="s">
        <v>329</v>
      </c>
      <c r="Y56" s="6" t="s">
        <v>778</v>
      </c>
      <c r="Z56" s="6" t="s">
        <v>531</v>
      </c>
      <c r="AA56" s="6" t="s">
        <v>497</v>
      </c>
    </row>
    <row r="57" spans="2:27" x14ac:dyDescent="0.25">
      <c r="B57" s="7" t="s">
        <v>779</v>
      </c>
      <c r="C57" s="17" t="s">
        <v>387</v>
      </c>
      <c r="D57" s="17" t="s">
        <v>780</v>
      </c>
      <c r="E57" s="7" t="s">
        <v>678</v>
      </c>
      <c r="F57" s="17" t="s">
        <v>781</v>
      </c>
      <c r="I57" s="10" t="s">
        <v>260</v>
      </c>
      <c r="J57" s="10" t="s">
        <v>782</v>
      </c>
      <c r="K57" s="10" t="s">
        <v>783</v>
      </c>
      <c r="L57" s="18" t="s">
        <v>784</v>
      </c>
      <c r="M57" s="22" t="s">
        <v>785</v>
      </c>
      <c r="P57" s="11" t="s">
        <v>786</v>
      </c>
      <c r="Q57" s="12" t="s">
        <v>787</v>
      </c>
      <c r="R57" s="12" t="s">
        <v>788</v>
      </c>
      <c r="S57" s="12" t="s">
        <v>789</v>
      </c>
      <c r="T57" s="21" t="s">
        <v>118</v>
      </c>
      <c r="W57" s="6" t="s">
        <v>790</v>
      </c>
      <c r="X57" s="6" t="s">
        <v>791</v>
      </c>
      <c r="Y57" s="6" t="s">
        <v>397</v>
      </c>
      <c r="Z57" s="6" t="s">
        <v>792</v>
      </c>
      <c r="AA57" s="6" t="s">
        <v>793</v>
      </c>
    </row>
    <row r="58" spans="2:27" x14ac:dyDescent="0.25">
      <c r="B58" s="7" t="s">
        <v>633</v>
      </c>
      <c r="C58" s="17" t="s">
        <v>794</v>
      </c>
      <c r="D58" s="17" t="s">
        <v>374</v>
      </c>
      <c r="E58" s="7" t="s">
        <v>795</v>
      </c>
      <c r="F58" s="17" t="s">
        <v>436</v>
      </c>
      <c r="I58" s="10" t="s">
        <v>253</v>
      </c>
      <c r="J58" s="10" t="s">
        <v>796</v>
      </c>
      <c r="K58" s="10" t="s">
        <v>481</v>
      </c>
      <c r="L58" s="18" t="s">
        <v>797</v>
      </c>
      <c r="M58" s="18" t="s">
        <v>798</v>
      </c>
      <c r="P58" s="11" t="s">
        <v>799</v>
      </c>
      <c r="Q58" s="12" t="s">
        <v>800</v>
      </c>
      <c r="R58" s="12" t="s">
        <v>801</v>
      </c>
      <c r="S58" s="12" t="s">
        <v>802</v>
      </c>
      <c r="T58" s="21" t="s">
        <v>645</v>
      </c>
      <c r="W58" s="6" t="s">
        <v>31</v>
      </c>
      <c r="X58" s="6" t="s">
        <v>25</v>
      </c>
      <c r="Y58" s="6" t="s">
        <v>412</v>
      </c>
      <c r="Z58" s="6" t="s">
        <v>119</v>
      </c>
      <c r="AA58" s="6" t="s">
        <v>221</v>
      </c>
    </row>
    <row r="59" spans="2:27" x14ac:dyDescent="0.25">
      <c r="B59" s="7" t="s">
        <v>803</v>
      </c>
      <c r="C59" s="17" t="s">
        <v>804</v>
      </c>
      <c r="D59" s="17" t="s">
        <v>388</v>
      </c>
      <c r="E59" s="7" t="s">
        <v>805</v>
      </c>
      <c r="F59" s="17" t="s">
        <v>806</v>
      </c>
      <c r="I59" s="10" t="s">
        <v>650</v>
      </c>
      <c r="J59" s="20" t="s">
        <v>807</v>
      </c>
      <c r="K59" s="10" t="s">
        <v>213</v>
      </c>
      <c r="L59" s="5" t="s">
        <v>808</v>
      </c>
      <c r="M59" s="18" t="s">
        <v>809</v>
      </c>
      <c r="P59" s="11" t="s">
        <v>810</v>
      </c>
      <c r="Q59" s="12" t="s">
        <v>811</v>
      </c>
      <c r="R59" s="12" t="s">
        <v>812</v>
      </c>
      <c r="S59" s="12" t="s">
        <v>813</v>
      </c>
      <c r="T59" s="21" t="s">
        <v>654</v>
      </c>
      <c r="W59" s="6" t="s">
        <v>814</v>
      </c>
      <c r="X59" s="6" t="s">
        <v>815</v>
      </c>
      <c r="Y59" s="6" t="s">
        <v>816</v>
      </c>
      <c r="Z59" s="6" t="s">
        <v>348</v>
      </c>
      <c r="AA59" s="6" t="s">
        <v>817</v>
      </c>
    </row>
    <row r="60" spans="2:27" x14ac:dyDescent="0.25">
      <c r="B60" s="7" t="s">
        <v>650</v>
      </c>
      <c r="C60" s="17" t="s">
        <v>818</v>
      </c>
      <c r="D60" s="17" t="s">
        <v>819</v>
      </c>
      <c r="E60" s="7" t="s">
        <v>598</v>
      </c>
      <c r="F60" s="17" t="s">
        <v>820</v>
      </c>
      <c r="I60" s="10" t="s">
        <v>671</v>
      </c>
      <c r="J60" s="10" t="s">
        <v>821</v>
      </c>
      <c r="K60" s="10" t="s">
        <v>609</v>
      </c>
      <c r="L60" s="5" t="s">
        <v>822</v>
      </c>
      <c r="M60" s="18" t="s">
        <v>823</v>
      </c>
      <c r="P60" s="11" t="s">
        <v>824</v>
      </c>
      <c r="Q60" s="12" t="s">
        <v>825</v>
      </c>
      <c r="R60" s="12" t="s">
        <v>826</v>
      </c>
      <c r="S60" s="12" t="s">
        <v>827</v>
      </c>
      <c r="T60" s="21" t="s">
        <v>554</v>
      </c>
      <c r="W60" s="6" t="s">
        <v>828</v>
      </c>
      <c r="X60" s="6" t="s">
        <v>829</v>
      </c>
      <c r="Y60" s="6" t="s">
        <v>370</v>
      </c>
      <c r="Z60" s="6" t="s">
        <v>830</v>
      </c>
      <c r="AA60" s="6" t="s">
        <v>831</v>
      </c>
    </row>
    <row r="61" spans="2:27" x14ac:dyDescent="0.25">
      <c r="B61" s="7" t="s">
        <v>671</v>
      </c>
      <c r="C61" s="17" t="s">
        <v>832</v>
      </c>
      <c r="D61" s="17" t="s">
        <v>402</v>
      </c>
      <c r="E61" s="7" t="s">
        <v>673</v>
      </c>
      <c r="F61" s="17" t="s">
        <v>833</v>
      </c>
      <c r="I61" s="10" t="s">
        <v>834</v>
      </c>
      <c r="J61" s="10" t="s">
        <v>835</v>
      </c>
      <c r="K61" s="10" t="s">
        <v>564</v>
      </c>
      <c r="L61" s="23" t="s">
        <v>836</v>
      </c>
      <c r="M61" s="18" t="s">
        <v>837</v>
      </c>
      <c r="P61" s="11" t="s">
        <v>838</v>
      </c>
      <c r="Q61" s="12" t="s">
        <v>839</v>
      </c>
      <c r="R61" s="12" t="s">
        <v>840</v>
      </c>
      <c r="S61" s="12" t="s">
        <v>841</v>
      </c>
      <c r="T61" s="21" t="s">
        <v>842</v>
      </c>
      <c r="W61" s="6" t="s">
        <v>144</v>
      </c>
      <c r="X61" s="6" t="s">
        <v>647</v>
      </c>
      <c r="Y61" s="6" t="s">
        <v>843</v>
      </c>
      <c r="Z61" s="6" t="s">
        <v>167</v>
      </c>
      <c r="AA61" s="6" t="s">
        <v>844</v>
      </c>
    </row>
    <row r="62" spans="2:27" x14ac:dyDescent="0.25">
      <c r="B62" s="7" t="s">
        <v>272</v>
      </c>
      <c r="C62" s="17" t="s">
        <v>845</v>
      </c>
      <c r="D62" s="17" t="s">
        <v>417</v>
      </c>
      <c r="E62" s="7" t="s">
        <v>846</v>
      </c>
      <c r="F62" s="7" t="s">
        <v>847</v>
      </c>
      <c r="I62" s="18" t="s">
        <v>848</v>
      </c>
      <c r="J62" s="10" t="s">
        <v>620</v>
      </c>
      <c r="K62" s="10" t="s">
        <v>334</v>
      </c>
      <c r="L62" s="23" t="s">
        <v>849</v>
      </c>
      <c r="M62" s="18" t="s">
        <v>850</v>
      </c>
      <c r="P62" s="11" t="s">
        <v>851</v>
      </c>
      <c r="Q62" s="12" t="s">
        <v>852</v>
      </c>
      <c r="R62" s="12" t="s">
        <v>853</v>
      </c>
      <c r="S62" s="12" t="s">
        <v>854</v>
      </c>
      <c r="T62" s="21" t="s">
        <v>781</v>
      </c>
      <c r="W62" s="6" t="s">
        <v>855</v>
      </c>
      <c r="X62" s="6" t="s">
        <v>794</v>
      </c>
      <c r="Y62" s="6" t="s">
        <v>856</v>
      </c>
      <c r="Z62" s="6" t="s">
        <v>375</v>
      </c>
      <c r="AA62" s="6" t="s">
        <v>857</v>
      </c>
    </row>
    <row r="63" spans="2:27" x14ac:dyDescent="0.25">
      <c r="B63" s="7" t="s">
        <v>288</v>
      </c>
      <c r="C63" s="17" t="s">
        <v>858</v>
      </c>
      <c r="D63" s="7" t="s">
        <v>294</v>
      </c>
      <c r="E63" s="7" t="s">
        <v>859</v>
      </c>
      <c r="F63" s="7" t="s">
        <v>538</v>
      </c>
      <c r="I63" s="18" t="s">
        <v>860</v>
      </c>
      <c r="J63" s="10" t="s">
        <v>294</v>
      </c>
      <c r="K63" s="10" t="s">
        <v>861</v>
      </c>
      <c r="L63" s="5" t="s">
        <v>862</v>
      </c>
      <c r="M63" s="18" t="s">
        <v>863</v>
      </c>
      <c r="P63" s="11" t="s">
        <v>864</v>
      </c>
      <c r="Q63" s="12" t="s">
        <v>865</v>
      </c>
      <c r="R63" s="12" t="s">
        <v>866</v>
      </c>
      <c r="S63" s="12" t="s">
        <v>867</v>
      </c>
      <c r="T63" s="21" t="s">
        <v>868</v>
      </c>
      <c r="W63" s="6" t="s">
        <v>869</v>
      </c>
      <c r="X63" s="5" t="s">
        <v>870</v>
      </c>
      <c r="Y63" s="6" t="s">
        <v>39</v>
      </c>
      <c r="Z63" s="6" t="s">
        <v>871</v>
      </c>
      <c r="AA63" s="6" t="s">
        <v>872</v>
      </c>
    </row>
    <row r="64" spans="2:27" x14ac:dyDescent="0.25">
      <c r="B64" s="7" t="s">
        <v>873</v>
      </c>
      <c r="C64" s="17" t="s">
        <v>401</v>
      </c>
      <c r="D64" s="7" t="s">
        <v>677</v>
      </c>
      <c r="E64" s="7" t="s">
        <v>405</v>
      </c>
      <c r="F64" s="7" t="s">
        <v>79</v>
      </c>
      <c r="I64" s="18" t="s">
        <v>874</v>
      </c>
      <c r="J64" s="10" t="s">
        <v>791</v>
      </c>
      <c r="K64" s="10" t="s">
        <v>262</v>
      </c>
      <c r="L64" s="5" t="s">
        <v>875</v>
      </c>
      <c r="M64" s="18" t="s">
        <v>876</v>
      </c>
      <c r="P64" s="11" t="s">
        <v>877</v>
      </c>
      <c r="Q64" s="18" t="s">
        <v>870</v>
      </c>
      <c r="R64" s="12" t="s">
        <v>878</v>
      </c>
      <c r="S64" s="12" t="s">
        <v>879</v>
      </c>
      <c r="T64" s="21" t="s">
        <v>880</v>
      </c>
      <c r="W64" s="6" t="s">
        <v>881</v>
      </c>
      <c r="X64" s="5" t="s">
        <v>882</v>
      </c>
      <c r="Y64" s="6" t="s">
        <v>883</v>
      </c>
      <c r="Z64" s="6" t="s">
        <v>884</v>
      </c>
      <c r="AA64" s="6" t="s">
        <v>627</v>
      </c>
    </row>
    <row r="65" spans="2:27" x14ac:dyDescent="0.25">
      <c r="B65" s="7" t="s">
        <v>329</v>
      </c>
      <c r="C65" s="7" t="s">
        <v>885</v>
      </c>
      <c r="D65" s="7" t="s">
        <v>448</v>
      </c>
      <c r="E65" s="7" t="s">
        <v>886</v>
      </c>
      <c r="F65" s="7" t="s">
        <v>872</v>
      </c>
      <c r="I65" s="18" t="s">
        <v>887</v>
      </c>
      <c r="J65" s="10" t="s">
        <v>815</v>
      </c>
      <c r="K65" s="10" t="s">
        <v>888</v>
      </c>
      <c r="L65" s="23" t="s">
        <v>889</v>
      </c>
      <c r="M65" s="18" t="s">
        <v>890</v>
      </c>
      <c r="P65" s="11" t="s">
        <v>891</v>
      </c>
      <c r="Q65" s="18" t="s">
        <v>892</v>
      </c>
      <c r="R65" s="12" t="s">
        <v>893</v>
      </c>
      <c r="S65" s="12" t="s">
        <v>894</v>
      </c>
      <c r="T65" s="21" t="s">
        <v>895</v>
      </c>
      <c r="W65" s="6" t="s">
        <v>896</v>
      </c>
      <c r="X65" s="5" t="s">
        <v>897</v>
      </c>
      <c r="Y65" s="6" t="s">
        <v>898</v>
      </c>
      <c r="Z65" s="6" t="s">
        <v>899</v>
      </c>
      <c r="AA65" s="6" t="s">
        <v>900</v>
      </c>
    </row>
    <row r="66" spans="2:27" x14ac:dyDescent="0.25">
      <c r="B66" s="7" t="s">
        <v>791</v>
      </c>
      <c r="C66" s="7" t="s">
        <v>411</v>
      </c>
      <c r="D66" s="7" t="s">
        <v>901</v>
      </c>
      <c r="E66" s="7" t="s">
        <v>726</v>
      </c>
      <c r="F66" s="7" t="s">
        <v>902</v>
      </c>
      <c r="I66" s="18" t="s">
        <v>903</v>
      </c>
      <c r="J66" s="10" t="s">
        <v>764</v>
      </c>
      <c r="K66" s="10" t="s">
        <v>232</v>
      </c>
      <c r="L66" s="5" t="s">
        <v>904</v>
      </c>
      <c r="M66" s="18" t="s">
        <v>905</v>
      </c>
      <c r="P66" s="11" t="s">
        <v>906</v>
      </c>
      <c r="Q66" s="18" t="s">
        <v>907</v>
      </c>
      <c r="R66" s="12" t="s">
        <v>908</v>
      </c>
      <c r="S66" s="18" t="s">
        <v>771</v>
      </c>
      <c r="T66" s="21" t="s">
        <v>820</v>
      </c>
      <c r="W66" s="6" t="s">
        <v>691</v>
      </c>
      <c r="X66" s="5" t="s">
        <v>909</v>
      </c>
      <c r="Y66" s="6" t="s">
        <v>139</v>
      </c>
      <c r="Z66" s="6" t="s">
        <v>910</v>
      </c>
      <c r="AA66" s="6" t="s">
        <v>308</v>
      </c>
    </row>
    <row r="67" spans="2:27" x14ac:dyDescent="0.25">
      <c r="B67" s="7" t="s">
        <v>395</v>
      </c>
      <c r="C67" s="7" t="s">
        <v>416</v>
      </c>
      <c r="D67" s="7" t="s">
        <v>697</v>
      </c>
      <c r="E67" s="7" t="s">
        <v>115</v>
      </c>
      <c r="F67" s="7" t="s">
        <v>911</v>
      </c>
      <c r="I67" s="18" t="s">
        <v>912</v>
      </c>
      <c r="J67" s="10" t="s">
        <v>62</v>
      </c>
      <c r="K67" s="10" t="s">
        <v>508</v>
      </c>
      <c r="L67" s="5" t="s">
        <v>913</v>
      </c>
      <c r="M67" s="18" t="s">
        <v>914</v>
      </c>
      <c r="P67" s="11" t="s">
        <v>915</v>
      </c>
      <c r="Q67" s="18" t="s">
        <v>916</v>
      </c>
      <c r="R67" s="12" t="s">
        <v>917</v>
      </c>
      <c r="S67" s="18" t="s">
        <v>918</v>
      </c>
      <c r="T67" s="21" t="s">
        <v>919</v>
      </c>
      <c r="W67" s="6" t="s">
        <v>920</v>
      </c>
      <c r="X67" s="5" t="s">
        <v>892</v>
      </c>
      <c r="Y67" s="5" t="s">
        <v>921</v>
      </c>
      <c r="Z67" s="6" t="s">
        <v>442</v>
      </c>
      <c r="AA67" s="6" t="s">
        <v>382</v>
      </c>
    </row>
    <row r="68" spans="2:27" x14ac:dyDescent="0.25">
      <c r="B68" s="7" t="s">
        <v>922</v>
      </c>
      <c r="C68" s="7" t="s">
        <v>443</v>
      </c>
      <c r="D68" s="7" t="s">
        <v>706</v>
      </c>
      <c r="E68" s="7" t="s">
        <v>182</v>
      </c>
      <c r="F68" s="7" t="s">
        <v>524</v>
      </c>
      <c r="I68" s="24" t="s">
        <v>923</v>
      </c>
      <c r="J68" s="10" t="s">
        <v>108</v>
      </c>
      <c r="K68" s="10" t="s">
        <v>668</v>
      </c>
      <c r="L68" s="5" t="s">
        <v>924</v>
      </c>
      <c r="M68" s="18" t="s">
        <v>925</v>
      </c>
      <c r="P68" s="11" t="s">
        <v>367</v>
      </c>
      <c r="Q68" s="18" t="s">
        <v>897</v>
      </c>
      <c r="R68" s="12" t="s">
        <v>926</v>
      </c>
      <c r="S68" s="18" t="s">
        <v>822</v>
      </c>
      <c r="T68" s="21" t="s">
        <v>585</v>
      </c>
      <c r="W68" s="6" t="s">
        <v>318</v>
      </c>
      <c r="X68" s="5" t="s">
        <v>927</v>
      </c>
      <c r="Y68" s="5" t="s">
        <v>928</v>
      </c>
      <c r="Z68" s="6" t="s">
        <v>323</v>
      </c>
      <c r="AA68" s="6" t="s">
        <v>349</v>
      </c>
    </row>
    <row r="69" spans="2:27" ht="30" x14ac:dyDescent="0.25">
      <c r="B69" s="7" t="s">
        <v>929</v>
      </c>
      <c r="C69" s="7" t="s">
        <v>456</v>
      </c>
      <c r="D69" s="7" t="s">
        <v>462</v>
      </c>
      <c r="E69" s="7" t="s">
        <v>930</v>
      </c>
      <c r="F69" s="7" t="s">
        <v>931</v>
      </c>
      <c r="I69" s="24" t="s">
        <v>932</v>
      </c>
      <c r="J69" s="10" t="s">
        <v>391</v>
      </c>
      <c r="K69" s="10" t="s">
        <v>690</v>
      </c>
      <c r="L69" s="5" t="s">
        <v>933</v>
      </c>
      <c r="M69" s="18" t="s">
        <v>934</v>
      </c>
      <c r="P69" s="11" t="s">
        <v>397</v>
      </c>
      <c r="Q69" s="18" t="s">
        <v>935</v>
      </c>
      <c r="R69" s="18" t="s">
        <v>936</v>
      </c>
      <c r="S69" s="18" t="s">
        <v>797</v>
      </c>
      <c r="T69" s="21" t="s">
        <v>937</v>
      </c>
      <c r="W69" s="6" t="s">
        <v>938</v>
      </c>
      <c r="X69" s="5" t="s">
        <v>939</v>
      </c>
      <c r="Y69" s="5" t="s">
        <v>940</v>
      </c>
      <c r="Z69" s="6" t="s">
        <v>152</v>
      </c>
      <c r="AA69" s="6" t="s">
        <v>941</v>
      </c>
    </row>
    <row r="70" spans="2:27" x14ac:dyDescent="0.25">
      <c r="B70" s="7" t="s">
        <v>664</v>
      </c>
      <c r="C70" s="7" t="s">
        <v>942</v>
      </c>
      <c r="D70" s="7" t="s">
        <v>728</v>
      </c>
      <c r="E70" s="7" t="s">
        <v>217</v>
      </c>
      <c r="F70" s="7" t="s">
        <v>943</v>
      </c>
      <c r="I70" s="24" t="s">
        <v>944</v>
      </c>
      <c r="J70" s="10" t="s">
        <v>219</v>
      </c>
      <c r="K70" s="18" t="s">
        <v>921</v>
      </c>
      <c r="L70" s="5" t="s">
        <v>945</v>
      </c>
      <c r="M70" s="25" t="s">
        <v>946</v>
      </c>
      <c r="P70" s="11" t="s">
        <v>82</v>
      </c>
      <c r="Q70" s="18" t="s">
        <v>947</v>
      </c>
      <c r="R70" s="18" t="s">
        <v>921</v>
      </c>
      <c r="S70" s="18" t="s">
        <v>784</v>
      </c>
      <c r="T70" s="21" t="s">
        <v>948</v>
      </c>
      <c r="W70" s="6" t="s">
        <v>949</v>
      </c>
      <c r="X70" s="5" t="s">
        <v>950</v>
      </c>
      <c r="Y70" s="5" t="s">
        <v>951</v>
      </c>
      <c r="Z70" s="6" t="s">
        <v>220</v>
      </c>
      <c r="AA70" s="6" t="s">
        <v>833</v>
      </c>
    </row>
    <row r="71" spans="2:27" x14ac:dyDescent="0.25">
      <c r="B71" s="17" t="s">
        <v>617</v>
      </c>
      <c r="C71" s="7" t="s">
        <v>432</v>
      </c>
      <c r="D71" s="7" t="s">
        <v>952</v>
      </c>
      <c r="E71" s="7" t="s">
        <v>233</v>
      </c>
      <c r="F71" s="7" t="s">
        <v>953</v>
      </c>
      <c r="I71" s="24" t="s">
        <v>954</v>
      </c>
      <c r="J71" s="10" t="s">
        <v>955</v>
      </c>
      <c r="K71" s="18" t="s">
        <v>936</v>
      </c>
      <c r="L71" s="5" t="s">
        <v>956</v>
      </c>
      <c r="M71" s="25" t="s">
        <v>957</v>
      </c>
      <c r="P71" s="11" t="s">
        <v>958</v>
      </c>
      <c r="Q71" s="18" t="s">
        <v>959</v>
      </c>
      <c r="R71" s="18" t="s">
        <v>960</v>
      </c>
      <c r="S71" s="18" t="s">
        <v>808</v>
      </c>
      <c r="T71" s="21" t="s">
        <v>857</v>
      </c>
      <c r="W71" s="6" t="s">
        <v>961</v>
      </c>
      <c r="X71" s="5" t="s">
        <v>962</v>
      </c>
      <c r="Y71" s="5" t="s">
        <v>963</v>
      </c>
      <c r="Z71" s="6" t="s">
        <v>964</v>
      </c>
      <c r="AA71" s="6" t="s">
        <v>965</v>
      </c>
    </row>
    <row r="72" spans="2:27" x14ac:dyDescent="0.25">
      <c r="B72" s="17" t="s">
        <v>966</v>
      </c>
      <c r="C72" s="7" t="s">
        <v>610</v>
      </c>
      <c r="D72" s="7" t="s">
        <v>967</v>
      </c>
      <c r="E72" s="7" t="s">
        <v>422</v>
      </c>
      <c r="F72" s="7" t="s">
        <v>968</v>
      </c>
      <c r="I72" s="18" t="s">
        <v>969</v>
      </c>
      <c r="J72" s="10" t="s">
        <v>180</v>
      </c>
      <c r="K72" s="18" t="s">
        <v>970</v>
      </c>
      <c r="L72" s="5" t="s">
        <v>971</v>
      </c>
      <c r="M72" s="25" t="s">
        <v>972</v>
      </c>
      <c r="P72" s="11" t="s">
        <v>50</v>
      </c>
      <c r="Q72" s="18" t="s">
        <v>973</v>
      </c>
      <c r="R72" s="18" t="s">
        <v>970</v>
      </c>
      <c r="S72" s="21" t="s">
        <v>974</v>
      </c>
      <c r="T72" s="21" t="s">
        <v>975</v>
      </c>
      <c r="W72" s="6" t="s">
        <v>574</v>
      </c>
      <c r="X72" s="5" t="s">
        <v>976</v>
      </c>
      <c r="Y72" s="5" t="s">
        <v>977</v>
      </c>
      <c r="Z72" s="6" t="s">
        <v>433</v>
      </c>
      <c r="AA72" s="6" t="s">
        <v>978</v>
      </c>
    </row>
    <row r="73" spans="2:27" x14ac:dyDescent="0.25">
      <c r="B73" s="17" t="s">
        <v>979</v>
      </c>
      <c r="C73" s="7" t="s">
        <v>980</v>
      </c>
      <c r="D73" s="7" t="s">
        <v>981</v>
      </c>
      <c r="E73" s="7" t="s">
        <v>282</v>
      </c>
      <c r="F73" s="7" t="s">
        <v>982</v>
      </c>
      <c r="I73" s="24" t="s">
        <v>983</v>
      </c>
      <c r="J73" s="10" t="s">
        <v>984</v>
      </c>
      <c r="K73" s="18" t="s">
        <v>985</v>
      </c>
      <c r="L73" s="5" t="s">
        <v>986</v>
      </c>
      <c r="M73" s="25" t="s">
        <v>987</v>
      </c>
      <c r="P73" s="11" t="s">
        <v>869</v>
      </c>
      <c r="Q73" s="18" t="s">
        <v>988</v>
      </c>
      <c r="R73" s="18" t="s">
        <v>989</v>
      </c>
      <c r="S73" s="21" t="s">
        <v>990</v>
      </c>
      <c r="T73" s="21" t="s">
        <v>166</v>
      </c>
      <c r="W73" s="6" t="s">
        <v>991</v>
      </c>
      <c r="X73" s="5" t="s">
        <v>992</v>
      </c>
      <c r="Y73" s="5" t="s">
        <v>993</v>
      </c>
      <c r="Z73" s="6" t="s">
        <v>994</v>
      </c>
      <c r="AA73" s="6" t="s">
        <v>995</v>
      </c>
    </row>
    <row r="74" spans="2:27" x14ac:dyDescent="0.25">
      <c r="B74" s="17" t="s">
        <v>77</v>
      </c>
      <c r="C74" s="7" t="s">
        <v>996</v>
      </c>
      <c r="D74" s="7" t="s">
        <v>504</v>
      </c>
      <c r="E74" s="7" t="s">
        <v>997</v>
      </c>
      <c r="F74" s="7" t="s">
        <v>998</v>
      </c>
      <c r="I74" s="24" t="s">
        <v>999</v>
      </c>
      <c r="J74" s="10" t="s">
        <v>125</v>
      </c>
      <c r="K74" s="18" t="s">
        <v>989</v>
      </c>
      <c r="L74" s="5" t="s">
        <v>1000</v>
      </c>
      <c r="M74" s="25" t="s">
        <v>1001</v>
      </c>
      <c r="P74" s="11" t="s">
        <v>1002</v>
      </c>
      <c r="Q74" s="18" t="s">
        <v>1003</v>
      </c>
      <c r="R74" s="18" t="s">
        <v>1004</v>
      </c>
      <c r="S74" s="21" t="s">
        <v>1005</v>
      </c>
      <c r="T74" s="21" t="s">
        <v>568</v>
      </c>
      <c r="W74" s="6" t="s">
        <v>1006</v>
      </c>
      <c r="X74" s="5" t="s">
        <v>1007</v>
      </c>
      <c r="Y74" s="5" t="s">
        <v>1008</v>
      </c>
      <c r="Z74" s="6" t="s">
        <v>1009</v>
      </c>
      <c r="AA74" s="6" t="s">
        <v>1010</v>
      </c>
    </row>
    <row r="75" spans="2:27" x14ac:dyDescent="0.25">
      <c r="B75" s="17" t="s">
        <v>1011</v>
      </c>
      <c r="C75" s="7" t="s">
        <v>433</v>
      </c>
      <c r="D75" s="7" t="s">
        <v>1012</v>
      </c>
      <c r="E75" s="7" t="s">
        <v>1013</v>
      </c>
      <c r="F75" s="7" t="s">
        <v>987</v>
      </c>
      <c r="I75" s="24" t="s">
        <v>1014</v>
      </c>
      <c r="J75" s="10" t="s">
        <v>1015</v>
      </c>
      <c r="K75" s="18" t="s">
        <v>897</v>
      </c>
      <c r="L75" s="5" t="s">
        <v>1016</v>
      </c>
      <c r="M75" s="25" t="s">
        <v>119</v>
      </c>
      <c r="P75" s="11" t="s">
        <v>1017</v>
      </c>
      <c r="Q75" s="21" t="s">
        <v>61</v>
      </c>
      <c r="R75" s="18" t="s">
        <v>985</v>
      </c>
      <c r="S75" s="21" t="s">
        <v>1018</v>
      </c>
      <c r="T75" s="21" t="s">
        <v>218</v>
      </c>
      <c r="W75" s="6" t="s">
        <v>891</v>
      </c>
      <c r="X75" s="5" t="s">
        <v>1019</v>
      </c>
      <c r="Y75" s="5" t="s">
        <v>1020</v>
      </c>
      <c r="Z75" s="6" t="s">
        <v>598</v>
      </c>
      <c r="AA75" s="6" t="s">
        <v>1021</v>
      </c>
    </row>
    <row r="76" spans="2:27" x14ac:dyDescent="0.25">
      <c r="B76" s="17" t="s">
        <v>743</v>
      </c>
      <c r="C76" s="7" t="s">
        <v>478</v>
      </c>
      <c r="D76" s="7" t="s">
        <v>961</v>
      </c>
      <c r="E76" s="7" t="s">
        <v>452</v>
      </c>
      <c r="F76" s="7" t="s">
        <v>1022</v>
      </c>
      <c r="I76" s="18" t="s">
        <v>1023</v>
      </c>
      <c r="J76" s="10" t="s">
        <v>285</v>
      </c>
      <c r="K76" s="18" t="s">
        <v>960</v>
      </c>
      <c r="L76" s="5" t="s">
        <v>1024</v>
      </c>
      <c r="M76" s="25" t="s">
        <v>409</v>
      </c>
      <c r="P76" s="11" t="s">
        <v>778</v>
      </c>
      <c r="Q76" s="21" t="s">
        <v>134</v>
      </c>
      <c r="R76" s="21" t="s">
        <v>1025</v>
      </c>
      <c r="S76" s="21" t="s">
        <v>1026</v>
      </c>
      <c r="T76" s="21" t="s">
        <v>592</v>
      </c>
      <c r="W76" s="6" t="s">
        <v>1027</v>
      </c>
      <c r="X76" s="5" t="s">
        <v>1028</v>
      </c>
      <c r="Y76" s="5" t="s">
        <v>1029</v>
      </c>
      <c r="Z76" s="6" t="s">
        <v>846</v>
      </c>
      <c r="AA76" s="6" t="s">
        <v>868</v>
      </c>
    </row>
    <row r="77" spans="2:27" x14ac:dyDescent="0.25">
      <c r="B77" s="17" t="s">
        <v>247</v>
      </c>
      <c r="C77" s="7" t="s">
        <v>534</v>
      </c>
      <c r="D77" s="7" t="s">
        <v>325</v>
      </c>
      <c r="E77" s="7" t="s">
        <v>737</v>
      </c>
      <c r="F77" s="7" t="s">
        <v>1030</v>
      </c>
      <c r="I77" s="18" t="s">
        <v>1031</v>
      </c>
      <c r="J77" s="10" t="s">
        <v>143</v>
      </c>
      <c r="K77" s="18" t="s">
        <v>1032</v>
      </c>
      <c r="L77" s="5" t="s">
        <v>1033</v>
      </c>
      <c r="M77" s="25" t="s">
        <v>440</v>
      </c>
      <c r="P77" s="11" t="s">
        <v>1034</v>
      </c>
      <c r="Q77" s="21" t="s">
        <v>147</v>
      </c>
      <c r="R77" s="21" t="s">
        <v>1035</v>
      </c>
      <c r="S77" s="21" t="s">
        <v>1036</v>
      </c>
      <c r="T77" s="21" t="s">
        <v>69</v>
      </c>
      <c r="W77" s="6" t="s">
        <v>1037</v>
      </c>
      <c r="X77" s="5" t="s">
        <v>1038</v>
      </c>
      <c r="Y77" s="5" t="s">
        <v>985</v>
      </c>
      <c r="Z77" s="6" t="s">
        <v>622</v>
      </c>
      <c r="AA77" s="6" t="s">
        <v>1039</v>
      </c>
    </row>
    <row r="78" spans="2:27" x14ac:dyDescent="0.25">
      <c r="B78" s="17" t="s">
        <v>211</v>
      </c>
      <c r="C78" s="7" t="s">
        <v>1040</v>
      </c>
      <c r="D78" s="7" t="s">
        <v>403</v>
      </c>
      <c r="E78" s="7" t="s">
        <v>1041</v>
      </c>
      <c r="F78" s="7" t="s">
        <v>1042</v>
      </c>
      <c r="I78" s="24" t="s">
        <v>1043</v>
      </c>
      <c r="J78" s="10" t="s">
        <v>159</v>
      </c>
      <c r="K78" s="18" t="s">
        <v>1044</v>
      </c>
      <c r="L78" s="5" t="s">
        <v>1045</v>
      </c>
      <c r="M78" s="25" t="s">
        <v>1046</v>
      </c>
      <c r="P78" s="11" t="s">
        <v>949</v>
      </c>
      <c r="Q78" s="21" t="s">
        <v>420</v>
      </c>
      <c r="R78" s="21" t="s">
        <v>1047</v>
      </c>
      <c r="S78" s="21" t="s">
        <v>353</v>
      </c>
      <c r="T78" s="21" t="s">
        <v>1048</v>
      </c>
      <c r="W78" s="6" t="s">
        <v>975</v>
      </c>
      <c r="X78" s="5" t="s">
        <v>1049</v>
      </c>
      <c r="Y78" s="5" t="s">
        <v>1050</v>
      </c>
      <c r="Z78" s="6" t="s">
        <v>68</v>
      </c>
      <c r="AA78" s="6" t="s">
        <v>1051</v>
      </c>
    </row>
    <row r="79" spans="2:27" x14ac:dyDescent="0.25">
      <c r="B79" s="17" t="s">
        <v>753</v>
      </c>
      <c r="C79" s="7" t="s">
        <v>1052</v>
      </c>
      <c r="D79" s="7" t="s">
        <v>756</v>
      </c>
      <c r="E79" s="7" t="s">
        <v>910</v>
      </c>
      <c r="F79" s="7" t="s">
        <v>599</v>
      </c>
      <c r="I79" s="24" t="s">
        <v>1053</v>
      </c>
      <c r="J79" s="10" t="s">
        <v>1054</v>
      </c>
      <c r="K79" s="18" t="s">
        <v>1055</v>
      </c>
      <c r="L79" s="5" t="s">
        <v>1056</v>
      </c>
      <c r="M79" s="25" t="s">
        <v>1057</v>
      </c>
      <c r="P79" s="10" t="s">
        <v>80</v>
      </c>
      <c r="Q79" s="21" t="s">
        <v>1058</v>
      </c>
      <c r="R79" s="21" t="s">
        <v>181</v>
      </c>
      <c r="S79" s="21" t="s">
        <v>531</v>
      </c>
      <c r="T79" s="21" t="s">
        <v>738</v>
      </c>
      <c r="W79" s="6" t="s">
        <v>1059</v>
      </c>
      <c r="X79" s="5" t="s">
        <v>1060</v>
      </c>
      <c r="Y79" s="5" t="s">
        <v>960</v>
      </c>
      <c r="Z79" s="6" t="s">
        <v>553</v>
      </c>
      <c r="AA79" s="6" t="s">
        <v>781</v>
      </c>
    </row>
    <row r="80" spans="2:27" x14ac:dyDescent="0.25">
      <c r="B80" s="17" t="s">
        <v>1061</v>
      </c>
      <c r="C80" s="7" t="s">
        <v>719</v>
      </c>
      <c r="D80" s="7" t="s">
        <v>57</v>
      </c>
      <c r="E80" s="7" t="s">
        <v>1062</v>
      </c>
      <c r="F80" s="7" t="s">
        <v>1063</v>
      </c>
      <c r="I80" s="24" t="s">
        <v>1064</v>
      </c>
      <c r="J80" s="10" t="s">
        <v>266</v>
      </c>
      <c r="K80" s="18" t="s">
        <v>1065</v>
      </c>
      <c r="L80" s="5" t="s">
        <v>854</v>
      </c>
      <c r="M80" s="25" t="s">
        <v>279</v>
      </c>
      <c r="P80" s="10" t="s">
        <v>60</v>
      </c>
      <c r="Q80" s="21" t="s">
        <v>252</v>
      </c>
      <c r="R80" s="21" t="s">
        <v>1066</v>
      </c>
      <c r="S80" s="21" t="s">
        <v>792</v>
      </c>
      <c r="T80" s="21" t="s">
        <v>89</v>
      </c>
      <c r="W80" s="6" t="s">
        <v>915</v>
      </c>
      <c r="X80" s="5" t="s">
        <v>1067</v>
      </c>
      <c r="Y80" s="5" t="s">
        <v>1068</v>
      </c>
      <c r="Z80" s="6" t="s">
        <v>88</v>
      </c>
      <c r="AA80" s="6" t="s">
        <v>880</v>
      </c>
    </row>
    <row r="81" spans="2:27" x14ac:dyDescent="0.25">
      <c r="B81" s="17" t="s">
        <v>114</v>
      </c>
      <c r="C81" s="7" t="s">
        <v>51</v>
      </c>
      <c r="D81" s="7" t="s">
        <v>156</v>
      </c>
      <c r="E81" s="26" t="s">
        <v>1069</v>
      </c>
      <c r="F81" s="27" t="s">
        <v>1070</v>
      </c>
      <c r="I81" s="18" t="s">
        <v>1071</v>
      </c>
      <c r="J81" s="10" t="s">
        <v>280</v>
      </c>
      <c r="K81" s="18" t="s">
        <v>1072</v>
      </c>
      <c r="L81" s="5" t="s">
        <v>1073</v>
      </c>
      <c r="M81" s="25" t="s">
        <v>418</v>
      </c>
      <c r="P81" s="10" t="s">
        <v>46</v>
      </c>
      <c r="Q81" s="21" t="s">
        <v>1074</v>
      </c>
      <c r="R81" s="21" t="s">
        <v>1075</v>
      </c>
      <c r="S81" s="21" t="s">
        <v>1076</v>
      </c>
      <c r="T81" s="21" t="s">
        <v>141</v>
      </c>
      <c r="W81" s="6" t="s">
        <v>1077</v>
      </c>
      <c r="X81" s="5" t="s">
        <v>1078</v>
      </c>
      <c r="Y81" s="5" t="s">
        <v>1079</v>
      </c>
      <c r="Z81" s="6" t="s">
        <v>105</v>
      </c>
      <c r="AA81" s="6" t="s">
        <v>1080</v>
      </c>
    </row>
    <row r="82" spans="2:27" x14ac:dyDescent="0.25">
      <c r="B82" s="17" t="s">
        <v>410</v>
      </c>
      <c r="C82" s="7" t="s">
        <v>1081</v>
      </c>
      <c r="D82" s="7" t="s">
        <v>1082</v>
      </c>
      <c r="E82" s="28" t="s">
        <v>1083</v>
      </c>
      <c r="F82" s="17" t="s">
        <v>1084</v>
      </c>
      <c r="I82" s="18" t="s">
        <v>1085</v>
      </c>
      <c r="J82" s="10" t="s">
        <v>1086</v>
      </c>
      <c r="K82" s="18" t="s">
        <v>1087</v>
      </c>
      <c r="L82" s="23" t="s">
        <v>1088</v>
      </c>
      <c r="M82" s="25" t="s">
        <v>1089</v>
      </c>
      <c r="P82" s="10" t="s">
        <v>25</v>
      </c>
      <c r="Q82" s="21" t="s">
        <v>285</v>
      </c>
      <c r="R82" s="21" t="s">
        <v>1090</v>
      </c>
      <c r="S82" s="21" t="s">
        <v>1091</v>
      </c>
      <c r="T82" s="29" t="s">
        <v>1092</v>
      </c>
      <c r="W82" s="6" t="s">
        <v>1093</v>
      </c>
      <c r="X82" s="5" t="s">
        <v>1094</v>
      </c>
      <c r="Y82" s="5" t="s">
        <v>1095</v>
      </c>
      <c r="Z82" s="6" t="s">
        <v>1096</v>
      </c>
      <c r="AA82" s="6" t="s">
        <v>806</v>
      </c>
    </row>
    <row r="83" spans="2:27" x14ac:dyDescent="0.25">
      <c r="B83" s="17" t="s">
        <v>1097</v>
      </c>
      <c r="C83" s="7" t="s">
        <v>1098</v>
      </c>
      <c r="D83" s="7" t="s">
        <v>240</v>
      </c>
      <c r="E83" s="28" t="s">
        <v>1099</v>
      </c>
      <c r="F83" s="17" t="s">
        <v>1100</v>
      </c>
      <c r="I83" s="18" t="s">
        <v>1101</v>
      </c>
      <c r="J83" s="10" t="s">
        <v>1102</v>
      </c>
      <c r="K83" s="18" t="s">
        <v>1103</v>
      </c>
      <c r="L83" s="23" t="s">
        <v>1104</v>
      </c>
      <c r="M83" s="25" t="s">
        <v>1105</v>
      </c>
      <c r="P83" s="10" t="s">
        <v>85</v>
      </c>
      <c r="Q83" s="21" t="s">
        <v>266</v>
      </c>
      <c r="R83" s="21" t="s">
        <v>1106</v>
      </c>
      <c r="S83" s="21" t="s">
        <v>136</v>
      </c>
      <c r="T83" s="29" t="s">
        <v>1107</v>
      </c>
      <c r="W83" s="6" t="s">
        <v>82</v>
      </c>
      <c r="X83" s="5" t="s">
        <v>1108</v>
      </c>
      <c r="Y83" s="5" t="s">
        <v>1109</v>
      </c>
      <c r="Z83" s="6" t="s">
        <v>886</v>
      </c>
      <c r="AA83" s="6" t="s">
        <v>1110</v>
      </c>
    </row>
    <row r="84" spans="2:27" x14ac:dyDescent="0.25">
      <c r="B84" s="17" t="s">
        <v>1111</v>
      </c>
      <c r="C84" s="7" t="s">
        <v>476</v>
      </c>
      <c r="D84" s="7" t="s">
        <v>778</v>
      </c>
      <c r="E84" s="28" t="s">
        <v>1112</v>
      </c>
      <c r="F84" s="17" t="s">
        <v>1113</v>
      </c>
      <c r="I84" s="18" t="s">
        <v>1114</v>
      </c>
      <c r="J84" s="20" t="s">
        <v>99</v>
      </c>
      <c r="K84" s="18" t="s">
        <v>1115</v>
      </c>
      <c r="L84" s="23" t="s">
        <v>1116</v>
      </c>
      <c r="M84" s="25" t="s">
        <v>1117</v>
      </c>
      <c r="P84" s="10" t="s">
        <v>48</v>
      </c>
      <c r="Q84" s="21" t="s">
        <v>1118</v>
      </c>
      <c r="R84" s="21" t="s">
        <v>204</v>
      </c>
      <c r="S84" s="21" t="s">
        <v>1119</v>
      </c>
      <c r="T84" s="29" t="s">
        <v>1120</v>
      </c>
      <c r="W84" s="6" t="s">
        <v>1121</v>
      </c>
      <c r="X84" s="5" t="s">
        <v>907</v>
      </c>
      <c r="Y84" s="5" t="s">
        <v>1122</v>
      </c>
      <c r="Z84" s="6" t="s">
        <v>734</v>
      </c>
      <c r="AA84" s="6" t="s">
        <v>1123</v>
      </c>
    </row>
    <row r="85" spans="2:27" x14ac:dyDescent="0.25">
      <c r="B85" s="17" t="s">
        <v>1124</v>
      </c>
      <c r="C85" s="7" t="s">
        <v>491</v>
      </c>
      <c r="D85" s="7" t="s">
        <v>1125</v>
      </c>
      <c r="E85" s="28" t="s">
        <v>1126</v>
      </c>
      <c r="F85" s="17" t="s">
        <v>479</v>
      </c>
      <c r="I85" s="18" t="s">
        <v>1127</v>
      </c>
      <c r="J85" s="18" t="s">
        <v>870</v>
      </c>
      <c r="K85" s="18" t="s">
        <v>1128</v>
      </c>
      <c r="L85" s="5" t="s">
        <v>1129</v>
      </c>
      <c r="M85" s="25" t="s">
        <v>1130</v>
      </c>
      <c r="P85" s="10" t="s">
        <v>117</v>
      </c>
      <c r="Q85" s="21" t="s">
        <v>364</v>
      </c>
      <c r="R85" s="21" t="s">
        <v>1131</v>
      </c>
      <c r="S85" s="21" t="s">
        <v>254</v>
      </c>
      <c r="T85" s="29" t="s">
        <v>1132</v>
      </c>
      <c r="W85" s="6" t="s">
        <v>662</v>
      </c>
      <c r="X85" s="5" t="s">
        <v>1133</v>
      </c>
      <c r="Y85" s="5" t="s">
        <v>1134</v>
      </c>
      <c r="Z85" s="6" t="s">
        <v>1135</v>
      </c>
      <c r="AA85" s="6" t="s">
        <v>1136</v>
      </c>
    </row>
    <row r="86" spans="2:27" x14ac:dyDescent="0.25">
      <c r="B86" s="17" t="s">
        <v>1137</v>
      </c>
      <c r="C86" s="7" t="s">
        <v>1138</v>
      </c>
      <c r="D86" s="7" t="s">
        <v>574</v>
      </c>
      <c r="E86" s="28" t="s">
        <v>1116</v>
      </c>
      <c r="F86" s="17" t="s">
        <v>1139</v>
      </c>
      <c r="I86" s="18" t="s">
        <v>1140</v>
      </c>
      <c r="J86" s="18" t="s">
        <v>1003</v>
      </c>
      <c r="K86" s="18" t="s">
        <v>1141</v>
      </c>
      <c r="L86" s="5" t="s">
        <v>1142</v>
      </c>
      <c r="M86" s="25" t="s">
        <v>1143</v>
      </c>
      <c r="P86" s="10" t="s">
        <v>31</v>
      </c>
      <c r="Q86" s="21" t="s">
        <v>1144</v>
      </c>
      <c r="R86" s="21" t="s">
        <v>1145</v>
      </c>
      <c r="S86" s="21" t="s">
        <v>1146</v>
      </c>
      <c r="T86" s="29" t="s">
        <v>850</v>
      </c>
      <c r="W86" s="6" t="s">
        <v>1147</v>
      </c>
      <c r="X86" s="5" t="s">
        <v>1148</v>
      </c>
      <c r="Y86" s="5" t="s">
        <v>1149</v>
      </c>
      <c r="Z86" s="6" t="s">
        <v>1150</v>
      </c>
      <c r="AA86" s="6" t="s">
        <v>1151</v>
      </c>
    </row>
    <row r="87" spans="2:27" x14ac:dyDescent="0.25">
      <c r="B87" s="17" t="s">
        <v>864</v>
      </c>
      <c r="C87" s="7" t="s">
        <v>695</v>
      </c>
      <c r="D87" s="7" t="s">
        <v>920</v>
      </c>
      <c r="E87" s="28" t="s">
        <v>1152</v>
      </c>
      <c r="F87" s="17" t="s">
        <v>1080</v>
      </c>
      <c r="I87" s="18" t="s">
        <v>1153</v>
      </c>
      <c r="J87" s="18" t="s">
        <v>988</v>
      </c>
      <c r="K87" s="18" t="s">
        <v>1154</v>
      </c>
      <c r="L87" s="5" t="s">
        <v>801</v>
      </c>
      <c r="M87" s="25" t="s">
        <v>1155</v>
      </c>
      <c r="P87" s="12" t="s">
        <v>1156</v>
      </c>
      <c r="Q87" s="21" t="s">
        <v>1157</v>
      </c>
      <c r="R87" s="21" t="s">
        <v>1158</v>
      </c>
      <c r="S87" s="21" t="s">
        <v>1159</v>
      </c>
      <c r="T87" s="29" t="s">
        <v>1160</v>
      </c>
      <c r="W87" s="6" t="s">
        <v>1161</v>
      </c>
      <c r="X87" s="5" t="s">
        <v>1162</v>
      </c>
      <c r="Y87" s="5" t="s">
        <v>1163</v>
      </c>
      <c r="Z87" s="6" t="s">
        <v>930</v>
      </c>
      <c r="AA87" s="6" t="s">
        <v>1164</v>
      </c>
    </row>
    <row r="88" spans="2:27" x14ac:dyDescent="0.25">
      <c r="B88" s="17" t="s">
        <v>144</v>
      </c>
      <c r="C88" s="7" t="s">
        <v>713</v>
      </c>
      <c r="D88" s="7" t="s">
        <v>1165</v>
      </c>
      <c r="E88" s="28" t="s">
        <v>1166</v>
      </c>
      <c r="F88" s="17" t="s">
        <v>817</v>
      </c>
      <c r="I88" s="18" t="s">
        <v>1167</v>
      </c>
      <c r="J88" s="18" t="s">
        <v>973</v>
      </c>
      <c r="K88" s="18" t="s">
        <v>1168</v>
      </c>
      <c r="L88" s="5" t="s">
        <v>926</v>
      </c>
      <c r="M88" s="25" t="s">
        <v>1169</v>
      </c>
      <c r="P88" s="12" t="s">
        <v>1140</v>
      </c>
      <c r="Q88" s="21" t="s">
        <v>1170</v>
      </c>
      <c r="R88" s="21" t="s">
        <v>236</v>
      </c>
      <c r="S88" s="21" t="s">
        <v>339</v>
      </c>
      <c r="T88" s="29" t="s">
        <v>1171</v>
      </c>
      <c r="W88" s="6" t="s">
        <v>117</v>
      </c>
      <c r="X88" s="5" t="s">
        <v>1172</v>
      </c>
      <c r="Y88" s="5" t="s">
        <v>1173</v>
      </c>
      <c r="Z88" s="6" t="s">
        <v>1041</v>
      </c>
      <c r="AA88" s="6" t="s">
        <v>1174</v>
      </c>
    </row>
    <row r="89" spans="2:27" x14ac:dyDescent="0.25">
      <c r="B89" s="17" t="s">
        <v>991</v>
      </c>
      <c r="C89" s="7" t="s">
        <v>517</v>
      </c>
      <c r="D89" s="7" t="s">
        <v>1175</v>
      </c>
      <c r="E89" s="26" t="s">
        <v>1176</v>
      </c>
      <c r="F89" s="17" t="s">
        <v>234</v>
      </c>
      <c r="I89" s="18" t="s">
        <v>1177</v>
      </c>
      <c r="J89" s="18" t="s">
        <v>959</v>
      </c>
      <c r="K89" s="18" t="s">
        <v>1178</v>
      </c>
      <c r="L89" s="18" t="s">
        <v>1179</v>
      </c>
      <c r="M89" s="25" t="s">
        <v>379</v>
      </c>
      <c r="P89" s="12" t="s">
        <v>1180</v>
      </c>
      <c r="Q89" s="21" t="s">
        <v>380</v>
      </c>
      <c r="R89" s="21" t="s">
        <v>1181</v>
      </c>
      <c r="S89" s="21" t="s">
        <v>1182</v>
      </c>
      <c r="T89" s="29" t="s">
        <v>1183</v>
      </c>
      <c r="W89" s="6" t="s">
        <v>906</v>
      </c>
      <c r="X89" s="5" t="s">
        <v>1184</v>
      </c>
      <c r="Y89" s="5" t="s">
        <v>1185</v>
      </c>
      <c r="Z89" s="6" t="s">
        <v>1186</v>
      </c>
      <c r="AA89" s="6" t="s">
        <v>1187</v>
      </c>
    </row>
    <row r="90" spans="2:27" x14ac:dyDescent="0.25">
      <c r="B90" s="17" t="s">
        <v>855</v>
      </c>
      <c r="C90" s="7" t="s">
        <v>1188</v>
      </c>
      <c r="D90" s="17" t="s">
        <v>856</v>
      </c>
      <c r="E90" s="26" t="s">
        <v>1189</v>
      </c>
      <c r="F90" s="17" t="s">
        <v>1123</v>
      </c>
      <c r="I90" s="18" t="s">
        <v>1190</v>
      </c>
      <c r="J90" s="18" t="s">
        <v>935</v>
      </c>
      <c r="K90" s="18" t="s">
        <v>1191</v>
      </c>
      <c r="L90" s="18" t="s">
        <v>1192</v>
      </c>
      <c r="M90" s="25" t="s">
        <v>1193</v>
      </c>
      <c r="P90" s="12" t="s">
        <v>1194</v>
      </c>
      <c r="Q90" s="21" t="s">
        <v>1195</v>
      </c>
      <c r="R90" s="21" t="s">
        <v>1196</v>
      </c>
      <c r="S90" s="21" t="s">
        <v>1197</v>
      </c>
      <c r="T90" s="29" t="s">
        <v>1198</v>
      </c>
      <c r="W90" s="6" t="s">
        <v>1199</v>
      </c>
      <c r="X90" s="5" t="s">
        <v>1200</v>
      </c>
      <c r="Y90" s="5" t="s">
        <v>1201</v>
      </c>
      <c r="Z90" s="6" t="s">
        <v>673</v>
      </c>
      <c r="AA90" s="5" t="s">
        <v>1202</v>
      </c>
    </row>
    <row r="91" spans="2:27" x14ac:dyDescent="0.25">
      <c r="B91" s="17" t="s">
        <v>50</v>
      </c>
      <c r="C91" s="7" t="s">
        <v>150</v>
      </c>
      <c r="D91" s="7" t="s">
        <v>1203</v>
      </c>
      <c r="E91" s="26" t="s">
        <v>879</v>
      </c>
      <c r="F91" s="17" t="s">
        <v>1204</v>
      </c>
      <c r="I91" s="18" t="s">
        <v>1205</v>
      </c>
      <c r="J91" s="18" t="s">
        <v>916</v>
      </c>
      <c r="K91" s="18" t="s">
        <v>1206</v>
      </c>
      <c r="L91" s="30" t="s">
        <v>332</v>
      </c>
      <c r="M91" s="25" t="s">
        <v>1207</v>
      </c>
      <c r="P91" s="12" t="s">
        <v>1208</v>
      </c>
      <c r="Q91" s="21" t="s">
        <v>1209</v>
      </c>
      <c r="R91" s="21" t="s">
        <v>1210</v>
      </c>
      <c r="S91" s="21" t="s">
        <v>1211</v>
      </c>
      <c r="T91" s="29" t="s">
        <v>1212</v>
      </c>
      <c r="W91" s="6" t="s">
        <v>1213</v>
      </c>
      <c r="X91" s="5" t="s">
        <v>1214</v>
      </c>
      <c r="Y91" s="5" t="s">
        <v>1215</v>
      </c>
      <c r="Z91" s="5" t="s">
        <v>771</v>
      </c>
      <c r="AA91" s="5" t="s">
        <v>763</v>
      </c>
    </row>
    <row r="92" spans="2:27" x14ac:dyDescent="0.25">
      <c r="B92" s="17" t="s">
        <v>1216</v>
      </c>
      <c r="C92" s="7" t="s">
        <v>1217</v>
      </c>
      <c r="D92" s="7" t="s">
        <v>39</v>
      </c>
      <c r="E92" s="26" t="s">
        <v>1218</v>
      </c>
      <c r="F92" s="17" t="s">
        <v>1051</v>
      </c>
      <c r="I92" s="18" t="s">
        <v>1219</v>
      </c>
      <c r="J92" s="18" t="s">
        <v>892</v>
      </c>
      <c r="K92" s="18" t="s">
        <v>1220</v>
      </c>
      <c r="L92" s="30" t="s">
        <v>730</v>
      </c>
      <c r="M92" s="25" t="s">
        <v>1221</v>
      </c>
      <c r="P92" s="12" t="s">
        <v>1222</v>
      </c>
      <c r="Q92" s="21" t="s">
        <v>1223</v>
      </c>
      <c r="R92" s="21" t="s">
        <v>338</v>
      </c>
      <c r="S92" s="21" t="s">
        <v>167</v>
      </c>
      <c r="T92" s="29" t="s">
        <v>1224</v>
      </c>
      <c r="W92" s="5" t="s">
        <v>848</v>
      </c>
      <c r="X92" s="5" t="s">
        <v>1225</v>
      </c>
      <c r="Y92" s="5" t="s">
        <v>1226</v>
      </c>
      <c r="Z92" s="5" t="s">
        <v>1227</v>
      </c>
      <c r="AA92" s="5" t="s">
        <v>1228</v>
      </c>
    </row>
    <row r="93" spans="2:27" x14ac:dyDescent="0.25">
      <c r="B93" s="17" t="s">
        <v>881</v>
      </c>
      <c r="C93" s="7" t="s">
        <v>1229</v>
      </c>
      <c r="D93" s="7" t="s">
        <v>1230</v>
      </c>
      <c r="E93" s="26" t="s">
        <v>1231</v>
      </c>
      <c r="F93" s="17" t="s">
        <v>596</v>
      </c>
      <c r="I93" s="18" t="s">
        <v>725</v>
      </c>
      <c r="J93" s="18" t="s">
        <v>907</v>
      </c>
      <c r="K93" s="18" t="s">
        <v>1232</v>
      </c>
      <c r="L93" s="30" t="s">
        <v>313</v>
      </c>
      <c r="M93" s="25" t="s">
        <v>1233</v>
      </c>
      <c r="P93" s="12" t="s">
        <v>1234</v>
      </c>
      <c r="Q93" s="21" t="s">
        <v>180</v>
      </c>
      <c r="R93" s="21" t="s">
        <v>429</v>
      </c>
      <c r="S93" s="21" t="s">
        <v>1235</v>
      </c>
      <c r="T93" s="29" t="s">
        <v>1236</v>
      </c>
      <c r="W93" s="5" t="s">
        <v>1237</v>
      </c>
      <c r="X93" s="5" t="s">
        <v>916</v>
      </c>
      <c r="Y93" s="5" t="s">
        <v>1238</v>
      </c>
      <c r="Z93" s="5" t="s">
        <v>1239</v>
      </c>
      <c r="AA93" s="5" t="s">
        <v>850</v>
      </c>
    </row>
    <row r="94" spans="2:27" x14ac:dyDescent="0.25">
      <c r="B94" s="17" t="s">
        <v>975</v>
      </c>
      <c r="C94" s="7" t="s">
        <v>1240</v>
      </c>
      <c r="D94" s="7" t="s">
        <v>898</v>
      </c>
      <c r="E94" s="26" t="s">
        <v>1241</v>
      </c>
      <c r="F94" s="17" t="s">
        <v>937</v>
      </c>
      <c r="I94" s="31" t="s">
        <v>1242</v>
      </c>
      <c r="J94" s="18"/>
      <c r="K94" s="18" t="s">
        <v>1243</v>
      </c>
      <c r="L94" s="30" t="s">
        <v>615</v>
      </c>
      <c r="M94" s="32" t="s">
        <v>255</v>
      </c>
      <c r="P94" s="12" t="s">
        <v>1244</v>
      </c>
      <c r="Q94" s="21" t="s">
        <v>686</v>
      </c>
      <c r="R94" s="21" t="s">
        <v>352</v>
      </c>
      <c r="S94" s="21" t="s">
        <v>209</v>
      </c>
      <c r="T94" s="29" t="s">
        <v>1245</v>
      </c>
      <c r="W94" s="5" t="s">
        <v>1246</v>
      </c>
      <c r="X94" s="5" t="s">
        <v>839</v>
      </c>
      <c r="Y94" s="5" t="s">
        <v>1247</v>
      </c>
      <c r="Z94" s="5" t="s">
        <v>1248</v>
      </c>
      <c r="AA94" s="5" t="s">
        <v>1249</v>
      </c>
    </row>
    <row r="95" spans="2:27" x14ac:dyDescent="0.25">
      <c r="B95" s="17" t="s">
        <v>37</v>
      </c>
      <c r="C95" s="7" t="s">
        <v>1250</v>
      </c>
      <c r="D95" s="7" t="s">
        <v>139</v>
      </c>
      <c r="E95" s="26" t="s">
        <v>1251</v>
      </c>
      <c r="F95" s="7" t="s">
        <v>1252</v>
      </c>
      <c r="I95" s="31" t="s">
        <v>1253</v>
      </c>
      <c r="J95" s="18" t="s">
        <v>882</v>
      </c>
      <c r="K95" s="18" t="s">
        <v>1254</v>
      </c>
      <c r="L95" s="30" t="s">
        <v>306</v>
      </c>
      <c r="M95" s="32" t="s">
        <v>1084</v>
      </c>
      <c r="P95" s="12" t="s">
        <v>1255</v>
      </c>
      <c r="Q95" s="21" t="s">
        <v>608</v>
      </c>
      <c r="R95" s="21" t="s">
        <v>1256</v>
      </c>
      <c r="S95" s="21" t="s">
        <v>258</v>
      </c>
      <c r="T95" s="29" t="s">
        <v>1257</v>
      </c>
      <c r="W95" s="5" t="s">
        <v>1258</v>
      </c>
      <c r="X95" s="5" t="s">
        <v>1259</v>
      </c>
      <c r="Y95" s="5" t="s">
        <v>755</v>
      </c>
      <c r="Z95" s="5" t="s">
        <v>1260</v>
      </c>
      <c r="AA95" s="5" t="s">
        <v>1261</v>
      </c>
    </row>
    <row r="96" spans="2:27" x14ac:dyDescent="0.25">
      <c r="B96" s="17" t="s">
        <v>318</v>
      </c>
      <c r="C96" s="7" t="s">
        <v>1262</v>
      </c>
      <c r="D96" s="7" t="s">
        <v>1263</v>
      </c>
      <c r="E96" s="26" t="s">
        <v>1264</v>
      </c>
      <c r="F96" s="7" t="s">
        <v>1265</v>
      </c>
      <c r="I96" s="31" t="s">
        <v>1266</v>
      </c>
      <c r="J96" s="18" t="s">
        <v>1267</v>
      </c>
      <c r="K96" s="18" t="s">
        <v>853</v>
      </c>
      <c r="L96" s="30" t="s">
        <v>381</v>
      </c>
      <c r="M96" s="32" t="s">
        <v>1268</v>
      </c>
      <c r="P96" s="12" t="s">
        <v>1269</v>
      </c>
      <c r="Q96" s="21" t="s">
        <v>696</v>
      </c>
      <c r="R96" s="21" t="s">
        <v>1270</v>
      </c>
      <c r="S96" s="21" t="s">
        <v>1271</v>
      </c>
      <c r="T96" s="29" t="s">
        <v>1272</v>
      </c>
      <c r="W96" s="5" t="s">
        <v>1273</v>
      </c>
      <c r="X96" s="5" t="s">
        <v>1274</v>
      </c>
      <c r="Y96" s="5" t="s">
        <v>1275</v>
      </c>
      <c r="Z96" s="5" t="s">
        <v>1276</v>
      </c>
      <c r="AA96" s="5" t="s">
        <v>146</v>
      </c>
    </row>
    <row r="97" spans="2:27" x14ac:dyDescent="0.25">
      <c r="B97" s="17" t="s">
        <v>1034</v>
      </c>
      <c r="C97" s="7" t="s">
        <v>1277</v>
      </c>
      <c r="D97" s="17" t="s">
        <v>1278</v>
      </c>
      <c r="E97" s="26" t="s">
        <v>1279</v>
      </c>
      <c r="F97" s="7" t="s">
        <v>1280</v>
      </c>
      <c r="I97" s="31" t="s">
        <v>1281</v>
      </c>
      <c r="J97" s="18" t="s">
        <v>1282</v>
      </c>
      <c r="K97" s="18" t="s">
        <v>1283</v>
      </c>
      <c r="L97" s="30" t="s">
        <v>43</v>
      </c>
      <c r="M97" s="25" t="s">
        <v>250</v>
      </c>
      <c r="P97" s="12" t="s">
        <v>1284</v>
      </c>
      <c r="Q97" s="21" t="s">
        <v>556</v>
      </c>
      <c r="R97" s="21" t="s">
        <v>421</v>
      </c>
      <c r="S97" s="21" t="s">
        <v>1285</v>
      </c>
      <c r="T97" s="29" t="s">
        <v>1286</v>
      </c>
      <c r="W97" s="5" t="s">
        <v>1287</v>
      </c>
      <c r="X97" s="5" t="s">
        <v>1288</v>
      </c>
      <c r="Y97" s="5" t="s">
        <v>1289</v>
      </c>
      <c r="Z97" s="5" t="s">
        <v>1290</v>
      </c>
      <c r="AA97" s="5" t="s">
        <v>1291</v>
      </c>
    </row>
    <row r="98" spans="2:27" x14ac:dyDescent="0.25">
      <c r="B98" s="17" t="s">
        <v>397</v>
      </c>
      <c r="C98" s="7" t="s">
        <v>565</v>
      </c>
      <c r="D98" s="7" t="s">
        <v>1292</v>
      </c>
      <c r="E98" s="26" t="s">
        <v>802</v>
      </c>
      <c r="F98" s="7" t="s">
        <v>1293</v>
      </c>
      <c r="I98" s="31" t="s">
        <v>1294</v>
      </c>
      <c r="J98" s="18" t="s">
        <v>865</v>
      </c>
      <c r="K98" s="18" t="s">
        <v>1295</v>
      </c>
      <c r="L98" s="30" t="s">
        <v>1296</v>
      </c>
      <c r="M98" s="32" t="s">
        <v>565</v>
      </c>
      <c r="P98" s="12" t="s">
        <v>1297</v>
      </c>
      <c r="Q98" s="21" t="s">
        <v>130</v>
      </c>
      <c r="R98" s="21" t="s">
        <v>1298</v>
      </c>
      <c r="S98" s="21" t="s">
        <v>1299</v>
      </c>
      <c r="T98" s="29" t="s">
        <v>934</v>
      </c>
      <c r="W98" s="5" t="s">
        <v>1300</v>
      </c>
      <c r="X98" s="5" t="s">
        <v>1301</v>
      </c>
      <c r="Y98" s="5" t="s">
        <v>1302</v>
      </c>
      <c r="Z98" s="5" t="s">
        <v>1303</v>
      </c>
      <c r="AA98" s="5" t="s">
        <v>1304</v>
      </c>
    </row>
    <row r="99" spans="2:27" x14ac:dyDescent="0.25">
      <c r="B99" s="17" t="s">
        <v>938</v>
      </c>
      <c r="C99" s="7" t="s">
        <v>103</v>
      </c>
      <c r="D99" s="7" t="s">
        <v>816</v>
      </c>
      <c r="E99" s="26" t="s">
        <v>1305</v>
      </c>
      <c r="F99" s="7" t="s">
        <v>1306</v>
      </c>
      <c r="I99" s="31" t="s">
        <v>1307</v>
      </c>
      <c r="J99" s="18" t="s">
        <v>1308</v>
      </c>
      <c r="K99" s="18" t="s">
        <v>866</v>
      </c>
      <c r="L99" s="30" t="s">
        <v>455</v>
      </c>
      <c r="M99" s="25" t="s">
        <v>1309</v>
      </c>
      <c r="P99" s="12" t="s">
        <v>1310</v>
      </c>
      <c r="Q99" s="21" t="s">
        <v>689</v>
      </c>
      <c r="R99" s="21" t="s">
        <v>1311</v>
      </c>
      <c r="S99" s="21" t="s">
        <v>1312</v>
      </c>
      <c r="T99" s="29" t="s">
        <v>1313</v>
      </c>
      <c r="W99" s="5" t="s">
        <v>1127</v>
      </c>
      <c r="X99" s="5" t="s">
        <v>773</v>
      </c>
      <c r="Y99" s="5" t="s">
        <v>1314</v>
      </c>
      <c r="Z99" s="5" t="s">
        <v>1315</v>
      </c>
      <c r="AA99" s="5" t="s">
        <v>1316</v>
      </c>
    </row>
    <row r="100" spans="2:27" x14ac:dyDescent="0.25">
      <c r="B100" s="17" t="s">
        <v>949</v>
      </c>
      <c r="C100" s="7" t="s">
        <v>1317</v>
      </c>
      <c r="D100" s="17" t="s">
        <v>191</v>
      </c>
      <c r="E100" s="17" t="s">
        <v>1318</v>
      </c>
      <c r="F100" s="7" t="s">
        <v>1319</v>
      </c>
      <c r="I100" s="31" t="s">
        <v>877</v>
      </c>
      <c r="J100" s="18" t="s">
        <v>1218</v>
      </c>
      <c r="K100" s="24" t="s">
        <v>893</v>
      </c>
      <c r="L100" s="30" t="s">
        <v>553</v>
      </c>
      <c r="M100" s="32" t="s">
        <v>581</v>
      </c>
      <c r="P100" s="12" t="s">
        <v>1320</v>
      </c>
      <c r="Q100" s="21" t="s">
        <v>1321</v>
      </c>
      <c r="R100" s="21" t="s">
        <v>392</v>
      </c>
      <c r="S100" s="21" t="s">
        <v>1322</v>
      </c>
      <c r="T100" s="29" t="s">
        <v>823</v>
      </c>
      <c r="W100" s="5" t="s">
        <v>1323</v>
      </c>
      <c r="X100" s="5" t="s">
        <v>1324</v>
      </c>
      <c r="Y100" s="5" t="s">
        <v>1325</v>
      </c>
      <c r="Z100" s="5" t="s">
        <v>1326</v>
      </c>
      <c r="AA100" s="5" t="s">
        <v>1327</v>
      </c>
    </row>
    <row r="101" spans="2:27" x14ac:dyDescent="0.25">
      <c r="B101" s="26" t="s">
        <v>923</v>
      </c>
      <c r="C101" s="26" t="s">
        <v>1328</v>
      </c>
      <c r="D101" s="26" t="s">
        <v>1329</v>
      </c>
      <c r="E101" s="17" t="s">
        <v>1330</v>
      </c>
      <c r="F101" s="5" t="s">
        <v>146</v>
      </c>
      <c r="I101" s="31" t="s">
        <v>1331</v>
      </c>
      <c r="J101" s="18" t="s">
        <v>1332</v>
      </c>
      <c r="K101" s="24" t="s">
        <v>908</v>
      </c>
      <c r="L101" s="33" t="s">
        <v>1035</v>
      </c>
      <c r="M101" s="32" t="s">
        <v>948</v>
      </c>
      <c r="P101" s="18" t="s">
        <v>848</v>
      </c>
      <c r="Q101" s="21" t="s">
        <v>710</v>
      </c>
      <c r="R101" s="21" t="s">
        <v>1333</v>
      </c>
      <c r="S101" s="21" t="s">
        <v>472</v>
      </c>
      <c r="T101" s="29" t="s">
        <v>1334</v>
      </c>
      <c r="W101" s="5" t="s">
        <v>1335</v>
      </c>
      <c r="X101" s="5" t="s">
        <v>1336</v>
      </c>
      <c r="Y101" s="5" t="s">
        <v>999</v>
      </c>
      <c r="Z101" s="5" t="s">
        <v>1337</v>
      </c>
      <c r="AA101" s="5" t="s">
        <v>197</v>
      </c>
    </row>
    <row r="102" spans="2:27" x14ac:dyDescent="0.25">
      <c r="B102" s="26" t="s">
        <v>1156</v>
      </c>
      <c r="C102" s="26" t="s">
        <v>773</v>
      </c>
      <c r="D102" s="28" t="s">
        <v>1338</v>
      </c>
      <c r="E102" s="17" t="s">
        <v>1339</v>
      </c>
      <c r="F102" s="5" t="s">
        <v>178</v>
      </c>
      <c r="I102" s="31" t="s">
        <v>1340</v>
      </c>
      <c r="J102" s="18" t="s">
        <v>1341</v>
      </c>
      <c r="K102" s="24" t="s">
        <v>1342</v>
      </c>
      <c r="L102" s="33" t="s">
        <v>1343</v>
      </c>
      <c r="M102" s="32" t="s">
        <v>995</v>
      </c>
      <c r="P102" s="18" t="s">
        <v>1237</v>
      </c>
      <c r="Q102" s="21" t="s">
        <v>815</v>
      </c>
      <c r="R102" s="21" t="s">
        <v>1344</v>
      </c>
      <c r="S102" s="21" t="s">
        <v>707</v>
      </c>
      <c r="T102" s="29" t="s">
        <v>1345</v>
      </c>
      <c r="W102" s="5" t="s">
        <v>1346</v>
      </c>
      <c r="X102" s="5" t="s">
        <v>1347</v>
      </c>
      <c r="Y102" s="5" t="s">
        <v>1348</v>
      </c>
      <c r="Z102" s="5" t="s">
        <v>1241</v>
      </c>
      <c r="AA102" s="5" t="s">
        <v>1349</v>
      </c>
    </row>
    <row r="103" spans="2:27" x14ac:dyDescent="0.25">
      <c r="B103" s="26" t="s">
        <v>1350</v>
      </c>
      <c r="C103" s="26" t="s">
        <v>1351</v>
      </c>
      <c r="D103" s="28" t="s">
        <v>1352</v>
      </c>
      <c r="E103" s="17" t="s">
        <v>1353</v>
      </c>
      <c r="F103" s="5" t="s">
        <v>197</v>
      </c>
      <c r="I103" s="31" t="s">
        <v>1354</v>
      </c>
      <c r="J103" s="18" t="s">
        <v>1328</v>
      </c>
      <c r="K103" s="18" t="s">
        <v>1355</v>
      </c>
      <c r="L103" s="33" t="s">
        <v>1356</v>
      </c>
      <c r="M103" s="32" t="s">
        <v>165</v>
      </c>
      <c r="P103" s="18" t="s">
        <v>874</v>
      </c>
      <c r="Q103" s="21" t="s">
        <v>1357</v>
      </c>
      <c r="R103" s="21" t="s">
        <v>1358</v>
      </c>
      <c r="S103" s="21" t="s">
        <v>719</v>
      </c>
      <c r="T103" s="29" t="s">
        <v>1359</v>
      </c>
      <c r="W103" s="5" t="s">
        <v>1360</v>
      </c>
      <c r="X103" s="5" t="s">
        <v>1361</v>
      </c>
      <c r="Y103" s="5" t="s">
        <v>1362</v>
      </c>
      <c r="Z103" s="5" t="s">
        <v>1363</v>
      </c>
      <c r="AA103" s="5" t="s">
        <v>632</v>
      </c>
    </row>
    <row r="104" spans="2:27" x14ac:dyDescent="0.25">
      <c r="B104" s="26" t="s">
        <v>1364</v>
      </c>
      <c r="C104" s="26" t="s">
        <v>1049</v>
      </c>
      <c r="D104" s="28" t="s">
        <v>1365</v>
      </c>
      <c r="E104" s="17" t="s">
        <v>1366</v>
      </c>
      <c r="F104" s="26" t="s">
        <v>1367</v>
      </c>
      <c r="I104" s="31" t="s">
        <v>1199</v>
      </c>
      <c r="J104" s="24" t="s">
        <v>1368</v>
      </c>
      <c r="K104" s="18" t="s">
        <v>1369</v>
      </c>
      <c r="L104" s="33" t="s">
        <v>1370</v>
      </c>
      <c r="M104" s="32" t="s">
        <v>1371</v>
      </c>
      <c r="P104" s="34"/>
      <c r="Q104" s="21" t="s">
        <v>609</v>
      </c>
      <c r="R104" s="21" t="s">
        <v>439</v>
      </c>
      <c r="S104" s="21" t="s">
        <v>499</v>
      </c>
      <c r="T104" s="29" t="s">
        <v>1372</v>
      </c>
      <c r="W104" s="5" t="s">
        <v>1373</v>
      </c>
      <c r="X104" s="5" t="s">
        <v>1374</v>
      </c>
      <c r="Y104" s="5" t="s">
        <v>1375</v>
      </c>
      <c r="Z104" s="5" t="s">
        <v>918</v>
      </c>
      <c r="AA104" s="5" t="s">
        <v>1376</v>
      </c>
    </row>
    <row r="105" spans="2:27" x14ac:dyDescent="0.25">
      <c r="B105" s="26" t="s">
        <v>1377</v>
      </c>
      <c r="C105" s="26" t="s">
        <v>1336</v>
      </c>
      <c r="D105" s="28" t="s">
        <v>1378</v>
      </c>
      <c r="E105" s="17" t="s">
        <v>1379</v>
      </c>
      <c r="F105" s="28" t="s">
        <v>1380</v>
      </c>
      <c r="I105" s="31" t="s">
        <v>1381</v>
      </c>
      <c r="J105" s="18" t="s">
        <v>1382</v>
      </c>
      <c r="K105" s="18" t="s">
        <v>1383</v>
      </c>
      <c r="L105" s="33" t="s">
        <v>884</v>
      </c>
      <c r="M105" s="32" t="s">
        <v>1384</v>
      </c>
      <c r="P105" s="21" t="s">
        <v>403</v>
      </c>
      <c r="Q105" s="21" t="s">
        <v>1385</v>
      </c>
      <c r="R105" s="21" t="s">
        <v>1386</v>
      </c>
      <c r="S105" s="21" t="s">
        <v>1387</v>
      </c>
      <c r="T105" s="29" t="s">
        <v>1388</v>
      </c>
      <c r="W105" s="5" t="s">
        <v>1389</v>
      </c>
      <c r="X105" s="5" t="s">
        <v>1390</v>
      </c>
      <c r="Y105" s="5" t="s">
        <v>1391</v>
      </c>
      <c r="Z105" s="5" t="s">
        <v>808</v>
      </c>
      <c r="AA105" s="5" t="s">
        <v>1392</v>
      </c>
    </row>
    <row r="106" spans="2:27" x14ac:dyDescent="0.25">
      <c r="B106" s="26" t="s">
        <v>1393</v>
      </c>
      <c r="C106" s="26" t="s">
        <v>1060</v>
      </c>
      <c r="D106" s="28" t="s">
        <v>1394</v>
      </c>
      <c r="E106" s="17" t="s">
        <v>500</v>
      </c>
      <c r="F106" s="26" t="s">
        <v>1395</v>
      </c>
      <c r="I106" s="31" t="s">
        <v>869</v>
      </c>
      <c r="J106" s="18" t="s">
        <v>1396</v>
      </c>
      <c r="K106" s="18" t="s">
        <v>716</v>
      </c>
      <c r="L106" s="33" t="s">
        <v>1397</v>
      </c>
      <c r="M106" s="32" t="s">
        <v>698</v>
      </c>
      <c r="P106" s="21" t="s">
        <v>337</v>
      </c>
      <c r="Q106" s="21" t="s">
        <v>1398</v>
      </c>
      <c r="R106" s="21" t="s">
        <v>485</v>
      </c>
      <c r="S106" s="21" t="s">
        <v>381</v>
      </c>
      <c r="T106" s="29" t="s">
        <v>1399</v>
      </c>
      <c r="W106" s="5" t="s">
        <v>1400</v>
      </c>
      <c r="X106" s="5" t="s">
        <v>1401</v>
      </c>
      <c r="Y106" s="5" t="s">
        <v>1402</v>
      </c>
      <c r="Z106" s="5" t="s">
        <v>1403</v>
      </c>
      <c r="AA106" s="5" t="s">
        <v>1395</v>
      </c>
    </row>
    <row r="107" spans="2:27" x14ac:dyDescent="0.25">
      <c r="B107" s="26" t="s">
        <v>1404</v>
      </c>
      <c r="C107" s="26" t="s">
        <v>1067</v>
      </c>
      <c r="D107" s="7" t="s">
        <v>1405</v>
      </c>
      <c r="E107" s="17" t="s">
        <v>1406</v>
      </c>
      <c r="F107" s="26" t="s">
        <v>1304</v>
      </c>
      <c r="I107" s="31" t="s">
        <v>1407</v>
      </c>
      <c r="J107" s="18" t="s">
        <v>1408</v>
      </c>
      <c r="K107" s="18" t="s">
        <v>1409</v>
      </c>
      <c r="L107" s="33" t="s">
        <v>1410</v>
      </c>
      <c r="M107" s="32" t="s">
        <v>324</v>
      </c>
      <c r="P107" s="21" t="s">
        <v>379</v>
      </c>
      <c r="Q107" s="21" t="s">
        <v>1411</v>
      </c>
      <c r="R107" s="21" t="s">
        <v>1412</v>
      </c>
      <c r="S107" s="21" t="s">
        <v>68</v>
      </c>
      <c r="T107" s="29" t="s">
        <v>1413</v>
      </c>
      <c r="W107" s="5" t="s">
        <v>1414</v>
      </c>
      <c r="X107" s="5" t="s">
        <v>1415</v>
      </c>
      <c r="Y107" s="5" t="s">
        <v>1416</v>
      </c>
      <c r="Z107" s="5" t="s">
        <v>1417</v>
      </c>
      <c r="AA107" s="5" t="s">
        <v>1418</v>
      </c>
    </row>
    <row r="108" spans="2:27" x14ac:dyDescent="0.25">
      <c r="B108" s="26" t="s">
        <v>1234</v>
      </c>
      <c r="C108" s="26" t="s">
        <v>1419</v>
      </c>
      <c r="D108" s="7" t="s">
        <v>1420</v>
      </c>
      <c r="E108" s="17" t="s">
        <v>263</v>
      </c>
      <c r="F108" s="26" t="s">
        <v>1421</v>
      </c>
      <c r="I108" s="31" t="s">
        <v>975</v>
      </c>
      <c r="J108" s="18" t="s">
        <v>1422</v>
      </c>
      <c r="K108" s="18" t="s">
        <v>1423</v>
      </c>
      <c r="L108" s="30" t="s">
        <v>1424</v>
      </c>
      <c r="M108" s="32" t="s">
        <v>1425</v>
      </c>
      <c r="P108" s="21" t="s">
        <v>480</v>
      </c>
      <c r="Q108" s="21" t="s">
        <v>1426</v>
      </c>
      <c r="R108" s="21" t="s">
        <v>1427</v>
      </c>
      <c r="S108" s="21" t="s">
        <v>526</v>
      </c>
      <c r="T108" s="29" t="s">
        <v>1428</v>
      </c>
      <c r="W108" s="5" t="s">
        <v>1429</v>
      </c>
      <c r="X108" s="5" t="s">
        <v>1430</v>
      </c>
      <c r="Y108" s="5" t="s">
        <v>1431</v>
      </c>
      <c r="Z108" s="5" t="s">
        <v>1432</v>
      </c>
      <c r="AA108" s="5" t="s">
        <v>1433</v>
      </c>
    </row>
    <row r="109" spans="2:27" x14ac:dyDescent="0.25">
      <c r="B109" s="26" t="s">
        <v>1434</v>
      </c>
      <c r="C109" s="26" t="s">
        <v>1094</v>
      </c>
      <c r="D109" s="17" t="s">
        <v>1435</v>
      </c>
      <c r="E109" s="17" t="s">
        <v>531</v>
      </c>
      <c r="F109" s="26" t="s">
        <v>1436</v>
      </c>
      <c r="I109" s="31" t="s">
        <v>1017</v>
      </c>
      <c r="J109" s="24" t="s">
        <v>1404</v>
      </c>
      <c r="K109" s="18" t="s">
        <v>1437</v>
      </c>
      <c r="L109" s="30" t="s">
        <v>1438</v>
      </c>
      <c r="M109" s="25" t="s">
        <v>1439</v>
      </c>
      <c r="P109" s="21" t="s">
        <v>1440</v>
      </c>
      <c r="Q109" s="21" t="s">
        <v>1164</v>
      </c>
      <c r="R109" s="21" t="s">
        <v>1441</v>
      </c>
      <c r="S109" s="21" t="s">
        <v>105</v>
      </c>
      <c r="T109" s="29" t="s">
        <v>1442</v>
      </c>
      <c r="W109" s="5" t="s">
        <v>1443</v>
      </c>
      <c r="X109" s="5" t="s">
        <v>1444</v>
      </c>
      <c r="Y109" s="5" t="s">
        <v>1445</v>
      </c>
      <c r="Z109" s="5" t="s">
        <v>1446</v>
      </c>
      <c r="AA109" s="5" t="s">
        <v>1447</v>
      </c>
    </row>
    <row r="110" spans="2:27" x14ac:dyDescent="0.25">
      <c r="B110" s="26" t="s">
        <v>1448</v>
      </c>
      <c r="C110" s="26" t="s">
        <v>1449</v>
      </c>
      <c r="D110" s="7" t="s">
        <v>1450</v>
      </c>
      <c r="E110" s="7" t="s">
        <v>1451</v>
      </c>
      <c r="F110" s="26" t="s">
        <v>1452</v>
      </c>
      <c r="I110" s="31" t="s">
        <v>367</v>
      </c>
      <c r="J110" s="18" t="s">
        <v>1453</v>
      </c>
      <c r="K110" s="18" t="s">
        <v>1454</v>
      </c>
      <c r="L110" s="30" t="s">
        <v>1455</v>
      </c>
      <c r="M110" s="32" t="s">
        <v>1456</v>
      </c>
      <c r="P110" s="21" t="s">
        <v>251</v>
      </c>
      <c r="Q110" s="21" t="s">
        <v>1457</v>
      </c>
      <c r="R110" s="21" t="s">
        <v>510</v>
      </c>
      <c r="S110" s="21" t="s">
        <v>409</v>
      </c>
      <c r="T110" s="29" t="s">
        <v>1458</v>
      </c>
      <c r="W110" s="5" t="s">
        <v>1459</v>
      </c>
      <c r="X110" s="5" t="s">
        <v>1460</v>
      </c>
      <c r="Y110" s="5" t="s">
        <v>1461</v>
      </c>
      <c r="Z110" s="5" t="s">
        <v>1462</v>
      </c>
      <c r="AA110" s="5" t="s">
        <v>1463</v>
      </c>
    </row>
    <row r="111" spans="2:27" x14ac:dyDescent="0.25">
      <c r="B111" s="28" t="s">
        <v>1023</v>
      </c>
      <c r="C111" s="26" t="s">
        <v>1464</v>
      </c>
      <c r="D111" s="7" t="s">
        <v>1465</v>
      </c>
      <c r="E111" s="7" t="s">
        <v>1466</v>
      </c>
      <c r="F111" s="26" t="s">
        <v>1467</v>
      </c>
      <c r="I111" s="31" t="s">
        <v>1468</v>
      </c>
      <c r="J111" s="24" t="s">
        <v>1469</v>
      </c>
      <c r="K111" s="18" t="s">
        <v>1470</v>
      </c>
      <c r="L111" s="30" t="s">
        <v>1471</v>
      </c>
      <c r="M111" s="32" t="s">
        <v>1472</v>
      </c>
      <c r="P111" s="21" t="s">
        <v>1473</v>
      </c>
      <c r="Q111" s="21" t="s">
        <v>1474</v>
      </c>
      <c r="R111" s="21" t="s">
        <v>1475</v>
      </c>
      <c r="S111" s="21" t="s">
        <v>553</v>
      </c>
      <c r="T111" s="29" t="s">
        <v>1476</v>
      </c>
      <c r="W111" s="5" t="s">
        <v>1477</v>
      </c>
      <c r="X111" s="5" t="s">
        <v>1478</v>
      </c>
      <c r="Y111" s="5" t="s">
        <v>1479</v>
      </c>
      <c r="Z111" s="5" t="s">
        <v>1480</v>
      </c>
      <c r="AA111" s="5" t="s">
        <v>1481</v>
      </c>
    </row>
    <row r="112" spans="2:27" x14ac:dyDescent="0.25">
      <c r="B112" s="28" t="s">
        <v>1482</v>
      </c>
      <c r="C112" s="26" t="s">
        <v>1483</v>
      </c>
      <c r="D112" s="7" t="s">
        <v>370</v>
      </c>
      <c r="E112" s="7" t="s">
        <v>1484</v>
      </c>
      <c r="F112" s="26" t="s">
        <v>1485</v>
      </c>
      <c r="I112" s="31" t="s">
        <v>1486</v>
      </c>
      <c r="J112" s="18" t="s">
        <v>1487</v>
      </c>
      <c r="K112" s="18" t="s">
        <v>1488</v>
      </c>
      <c r="L112" s="30" t="s">
        <v>1489</v>
      </c>
      <c r="M112" s="32" t="s">
        <v>1490</v>
      </c>
      <c r="P112" s="21" t="s">
        <v>265</v>
      </c>
      <c r="Q112" s="21" t="s">
        <v>758</v>
      </c>
      <c r="R112" s="21" t="s">
        <v>1491</v>
      </c>
      <c r="S112" s="35" t="s">
        <v>1492</v>
      </c>
      <c r="T112" s="29" t="s">
        <v>1493</v>
      </c>
      <c r="W112" s="5" t="s">
        <v>1156</v>
      </c>
      <c r="X112" s="5" t="s">
        <v>1494</v>
      </c>
      <c r="Y112" s="5" t="s">
        <v>1495</v>
      </c>
      <c r="Z112" s="5" t="s">
        <v>1496</v>
      </c>
      <c r="AA112" s="5" t="s">
        <v>1497</v>
      </c>
    </row>
    <row r="113" spans="2:27" x14ac:dyDescent="0.25">
      <c r="B113" s="28" t="s">
        <v>1498</v>
      </c>
      <c r="C113" s="26" t="s">
        <v>1499</v>
      </c>
      <c r="D113" s="7" t="s">
        <v>1500</v>
      </c>
      <c r="E113" s="7" t="s">
        <v>122</v>
      </c>
      <c r="F113" s="26" t="s">
        <v>1345</v>
      </c>
      <c r="I113" s="31" t="s">
        <v>824</v>
      </c>
      <c r="J113" s="18" t="s">
        <v>1501</v>
      </c>
      <c r="K113" s="18" t="s">
        <v>1502</v>
      </c>
      <c r="L113" s="30" t="s">
        <v>1503</v>
      </c>
      <c r="M113" s="32" t="s">
        <v>1504</v>
      </c>
      <c r="P113" s="21" t="s">
        <v>1505</v>
      </c>
      <c r="Q113" s="21" t="s">
        <v>1506</v>
      </c>
      <c r="R113" s="21" t="s">
        <v>509</v>
      </c>
      <c r="S113" s="21" t="s">
        <v>1507</v>
      </c>
      <c r="T113" s="29" t="s">
        <v>1508</v>
      </c>
      <c r="W113" s="5" t="s">
        <v>1509</v>
      </c>
      <c r="X113" s="5" t="s">
        <v>1510</v>
      </c>
      <c r="Y113" s="5" t="s">
        <v>1511</v>
      </c>
      <c r="Z113" s="5" t="s">
        <v>1069</v>
      </c>
      <c r="AA113" s="5" t="s">
        <v>1512</v>
      </c>
    </row>
    <row r="114" spans="2:27" ht="30" x14ac:dyDescent="0.25">
      <c r="B114" s="7" t="s">
        <v>1513</v>
      </c>
      <c r="C114" s="26" t="s">
        <v>1162</v>
      </c>
      <c r="D114" s="7" t="s">
        <v>488</v>
      </c>
      <c r="E114" s="7" t="s">
        <v>1514</v>
      </c>
      <c r="F114" s="26" t="s">
        <v>1515</v>
      </c>
      <c r="I114" s="31" t="s">
        <v>1516</v>
      </c>
      <c r="J114" s="24" t="s">
        <v>1517</v>
      </c>
      <c r="K114" s="25" t="s">
        <v>39</v>
      </c>
      <c r="L114" s="30" t="s">
        <v>307</v>
      </c>
      <c r="M114" s="25" t="s">
        <v>349</v>
      </c>
      <c r="P114" s="21" t="s">
        <v>1518</v>
      </c>
      <c r="Q114" s="21" t="s">
        <v>1519</v>
      </c>
      <c r="R114" s="21" t="s">
        <v>465</v>
      </c>
      <c r="S114" s="21" t="s">
        <v>115</v>
      </c>
      <c r="T114" s="29" t="s">
        <v>1520</v>
      </c>
      <c r="W114" s="5" t="s">
        <v>1521</v>
      </c>
      <c r="X114" s="5" t="s">
        <v>1522</v>
      </c>
      <c r="Y114" s="5" t="s">
        <v>1523</v>
      </c>
      <c r="Z114" s="5" t="s">
        <v>1524</v>
      </c>
      <c r="AA114" s="5" t="s">
        <v>1525</v>
      </c>
    </row>
    <row r="115" spans="2:27" x14ac:dyDescent="0.25">
      <c r="B115" s="7" t="s">
        <v>1057</v>
      </c>
      <c r="C115" s="26" t="s">
        <v>1526</v>
      </c>
      <c r="D115" s="7" t="s">
        <v>1527</v>
      </c>
      <c r="E115" s="7" t="s">
        <v>1528</v>
      </c>
      <c r="F115" s="26" t="s">
        <v>1529</v>
      </c>
      <c r="I115" s="31" t="s">
        <v>814</v>
      </c>
      <c r="J115" s="24" t="s">
        <v>1530</v>
      </c>
      <c r="K115" s="25" t="s">
        <v>1531</v>
      </c>
      <c r="L115" s="30" t="s">
        <v>1532</v>
      </c>
      <c r="M115" s="32" t="s">
        <v>1533</v>
      </c>
      <c r="P115" s="21" t="s">
        <v>309</v>
      </c>
      <c r="Q115" s="21" t="s">
        <v>1534</v>
      </c>
      <c r="R115" s="21" t="s">
        <v>1535</v>
      </c>
      <c r="S115" s="35" t="s">
        <v>1536</v>
      </c>
      <c r="T115" s="29" t="s">
        <v>1537</v>
      </c>
      <c r="W115" s="5" t="s">
        <v>1538</v>
      </c>
      <c r="X115" s="5" t="s">
        <v>1539</v>
      </c>
      <c r="Y115" s="5" t="s">
        <v>970</v>
      </c>
      <c r="Z115" s="5" t="s">
        <v>822</v>
      </c>
      <c r="AA115" s="5" t="s">
        <v>1540</v>
      </c>
    </row>
    <row r="116" spans="2:27" x14ac:dyDescent="0.25">
      <c r="B116" s="7" t="s">
        <v>1541</v>
      </c>
      <c r="C116" s="26" t="s">
        <v>787</v>
      </c>
      <c r="D116" s="28" t="s">
        <v>716</v>
      </c>
      <c r="E116" s="7" t="s">
        <v>1211</v>
      </c>
      <c r="F116" s="26" t="s">
        <v>1542</v>
      </c>
      <c r="I116" s="31" t="s">
        <v>215</v>
      </c>
      <c r="J116" s="18" t="s">
        <v>1543</v>
      </c>
      <c r="K116" s="25" t="s">
        <v>1544</v>
      </c>
      <c r="L116" s="30" t="s">
        <v>1545</v>
      </c>
      <c r="M116" s="32" t="s">
        <v>1306</v>
      </c>
      <c r="P116" s="21" t="s">
        <v>1546</v>
      </c>
      <c r="Q116" s="21" t="s">
        <v>1547</v>
      </c>
      <c r="R116" s="21" t="s">
        <v>1548</v>
      </c>
      <c r="S116" s="21" t="s">
        <v>233</v>
      </c>
      <c r="T116" s="29" t="s">
        <v>1549</v>
      </c>
      <c r="W116" s="5" t="s">
        <v>1550</v>
      </c>
      <c r="X116" s="5" t="s">
        <v>1551</v>
      </c>
      <c r="Y116" s="5" t="s">
        <v>989</v>
      </c>
      <c r="Z116" s="5" t="s">
        <v>1552</v>
      </c>
      <c r="AA116" s="5" t="s">
        <v>55</v>
      </c>
    </row>
    <row r="117" spans="2:27" x14ac:dyDescent="0.25">
      <c r="B117" s="26" t="s">
        <v>1553</v>
      </c>
      <c r="C117" s="26" t="s">
        <v>1554</v>
      </c>
      <c r="D117" s="28" t="s">
        <v>1555</v>
      </c>
      <c r="E117" s="7" t="s">
        <v>1556</v>
      </c>
      <c r="F117" s="26" t="s">
        <v>1557</v>
      </c>
      <c r="I117" s="31" t="s">
        <v>1558</v>
      </c>
      <c r="J117" s="18" t="s">
        <v>1559</v>
      </c>
      <c r="K117" s="25" t="s">
        <v>1560</v>
      </c>
      <c r="L117" s="30" t="s">
        <v>635</v>
      </c>
      <c r="M117" s="25" t="s">
        <v>1319</v>
      </c>
      <c r="P117" s="21" t="s">
        <v>1561</v>
      </c>
      <c r="Q117" s="21" t="s">
        <v>1562</v>
      </c>
      <c r="R117" s="21" t="s">
        <v>1563</v>
      </c>
      <c r="S117" s="21" t="s">
        <v>1564</v>
      </c>
      <c r="T117" s="29" t="s">
        <v>1565</v>
      </c>
      <c r="W117" s="5" t="s">
        <v>1364</v>
      </c>
      <c r="X117" s="5" t="s">
        <v>1566</v>
      </c>
      <c r="Y117" s="5" t="s">
        <v>893</v>
      </c>
      <c r="Z117" s="5" t="s">
        <v>879</v>
      </c>
      <c r="AA117" s="5" t="s">
        <v>1567</v>
      </c>
    </row>
    <row r="118" spans="2:27" x14ac:dyDescent="0.25">
      <c r="B118" s="26" t="s">
        <v>1568</v>
      </c>
      <c r="C118" s="26" t="s">
        <v>1569</v>
      </c>
      <c r="D118" s="28" t="s">
        <v>1570</v>
      </c>
      <c r="E118" s="7" t="s">
        <v>258</v>
      </c>
      <c r="F118" s="26" t="s">
        <v>1571</v>
      </c>
      <c r="I118" s="31" t="s">
        <v>1572</v>
      </c>
      <c r="J118" s="18" t="s">
        <v>1573</v>
      </c>
      <c r="K118" s="25" t="s">
        <v>1574</v>
      </c>
      <c r="L118" s="30" t="s">
        <v>640</v>
      </c>
      <c r="M118" s="32" t="s">
        <v>1575</v>
      </c>
      <c r="P118" s="21" t="s">
        <v>1576</v>
      </c>
      <c r="Q118" s="21" t="s">
        <v>1577</v>
      </c>
      <c r="R118" s="21" t="s">
        <v>508</v>
      </c>
      <c r="S118" s="21" t="s">
        <v>1578</v>
      </c>
      <c r="T118" s="29" t="s">
        <v>1579</v>
      </c>
      <c r="W118" s="5" t="s">
        <v>1377</v>
      </c>
      <c r="X118" s="5" t="s">
        <v>1580</v>
      </c>
      <c r="Y118" s="5" t="s">
        <v>1581</v>
      </c>
      <c r="Z118" s="5" t="s">
        <v>1582</v>
      </c>
      <c r="AA118" s="5" t="s">
        <v>1583</v>
      </c>
    </row>
    <row r="119" spans="2:27" x14ac:dyDescent="0.25">
      <c r="B119" s="26" t="s">
        <v>1584</v>
      </c>
      <c r="C119" s="26" t="s">
        <v>1585</v>
      </c>
      <c r="D119" s="28" t="s">
        <v>1586</v>
      </c>
      <c r="E119" s="7" t="s">
        <v>303</v>
      </c>
      <c r="F119" s="26" t="s">
        <v>1587</v>
      </c>
      <c r="I119" s="31" t="b">
        <v>1</v>
      </c>
      <c r="J119" s="24" t="s">
        <v>1588</v>
      </c>
      <c r="K119" s="25" t="s">
        <v>82</v>
      </c>
      <c r="L119" s="33" t="s">
        <v>552</v>
      </c>
      <c r="M119" s="25" t="s">
        <v>470</v>
      </c>
      <c r="P119" s="21" t="s">
        <v>1589</v>
      </c>
      <c r="Q119" s="21" t="s">
        <v>794</v>
      </c>
      <c r="R119" s="21" t="s">
        <v>522</v>
      </c>
      <c r="S119" s="21" t="s">
        <v>690</v>
      </c>
      <c r="T119" s="29" t="s">
        <v>1590</v>
      </c>
      <c r="W119" s="5" t="s">
        <v>1591</v>
      </c>
      <c r="X119" s="5" t="s">
        <v>1592</v>
      </c>
      <c r="Y119" s="5" t="s">
        <v>1593</v>
      </c>
      <c r="Z119" s="5" t="s">
        <v>1594</v>
      </c>
      <c r="AA119" s="5" t="s">
        <v>1595</v>
      </c>
    </row>
    <row r="120" spans="2:27" x14ac:dyDescent="0.25">
      <c r="B120" s="26" t="s">
        <v>1596</v>
      </c>
      <c r="C120" s="26" t="s">
        <v>1597</v>
      </c>
      <c r="D120" s="28" t="s">
        <v>1598</v>
      </c>
      <c r="E120" s="7" t="s">
        <v>319</v>
      </c>
      <c r="F120" s="26" t="s">
        <v>1359</v>
      </c>
      <c r="I120" s="36" t="s">
        <v>1284</v>
      </c>
      <c r="J120" s="24" t="s">
        <v>1599</v>
      </c>
      <c r="K120" s="25" t="s">
        <v>284</v>
      </c>
      <c r="L120" s="33" t="s">
        <v>287</v>
      </c>
      <c r="M120" s="32" t="s">
        <v>880</v>
      </c>
      <c r="P120" s="21" t="s">
        <v>335</v>
      </c>
      <c r="Q120" s="21" t="s">
        <v>804</v>
      </c>
      <c r="R120" s="21" t="s">
        <v>655</v>
      </c>
      <c r="S120" s="21" t="s">
        <v>63</v>
      </c>
      <c r="T120" s="29" t="s">
        <v>1600</v>
      </c>
      <c r="W120" s="5" t="s">
        <v>1601</v>
      </c>
      <c r="X120" s="5" t="s">
        <v>825</v>
      </c>
      <c r="Y120" s="5" t="s">
        <v>1602</v>
      </c>
      <c r="Z120" s="5" t="s">
        <v>1305</v>
      </c>
      <c r="AA120" s="5" t="s">
        <v>1603</v>
      </c>
    </row>
    <row r="121" spans="2:27" x14ac:dyDescent="0.25">
      <c r="B121" s="26" t="s">
        <v>1604</v>
      </c>
      <c r="C121" s="28" t="s">
        <v>1605</v>
      </c>
      <c r="D121" s="28" t="s">
        <v>1606</v>
      </c>
      <c r="E121" s="7" t="s">
        <v>1607</v>
      </c>
      <c r="F121" s="26" t="s">
        <v>74</v>
      </c>
      <c r="I121" s="36" t="s">
        <v>1608</v>
      </c>
      <c r="J121" s="24" t="s">
        <v>1609</v>
      </c>
      <c r="K121" s="25" t="s">
        <v>1610</v>
      </c>
      <c r="L121" s="33" t="s">
        <v>1611</v>
      </c>
      <c r="M121" s="32" t="s">
        <v>1612</v>
      </c>
      <c r="P121" s="21" t="s">
        <v>351</v>
      </c>
      <c r="Q121" s="21" t="s">
        <v>99</v>
      </c>
      <c r="R121" s="21" t="s">
        <v>1613</v>
      </c>
      <c r="S121" s="21" t="s">
        <v>1614</v>
      </c>
      <c r="T121" s="29" t="s">
        <v>1615</v>
      </c>
      <c r="W121" s="5" t="s">
        <v>1616</v>
      </c>
      <c r="X121" s="5" t="s">
        <v>1617</v>
      </c>
      <c r="Y121" s="5" t="s">
        <v>1618</v>
      </c>
      <c r="Z121" s="5" t="s">
        <v>797</v>
      </c>
      <c r="AA121" s="5" t="s">
        <v>1619</v>
      </c>
    </row>
    <row r="122" spans="2:27" x14ac:dyDescent="0.25">
      <c r="B122" s="26" t="s">
        <v>1620</v>
      </c>
      <c r="C122" s="28" t="s">
        <v>1608</v>
      </c>
      <c r="D122" s="26" t="s">
        <v>1621</v>
      </c>
      <c r="E122" s="7" t="s">
        <v>1159</v>
      </c>
      <c r="F122" s="26" t="s">
        <v>632</v>
      </c>
      <c r="I122" s="36" t="s">
        <v>1310</v>
      </c>
      <c r="J122" s="18" t="s">
        <v>1622</v>
      </c>
      <c r="K122" s="25" t="s">
        <v>100</v>
      </c>
      <c r="L122" s="33" t="s">
        <v>1623</v>
      </c>
      <c r="M122" s="32" t="s">
        <v>833</v>
      </c>
      <c r="P122" s="21" t="s">
        <v>1624</v>
      </c>
      <c r="Q122" s="21" t="s">
        <v>414</v>
      </c>
      <c r="R122" s="21" t="s">
        <v>668</v>
      </c>
      <c r="S122" s="21" t="s">
        <v>1625</v>
      </c>
      <c r="T122" s="34"/>
      <c r="W122" s="5" t="s">
        <v>1626</v>
      </c>
      <c r="X122" s="5" t="s">
        <v>988</v>
      </c>
      <c r="Y122" s="5" t="s">
        <v>1627</v>
      </c>
      <c r="Z122" s="5" t="s">
        <v>1628</v>
      </c>
      <c r="AA122" s="5" t="s">
        <v>1629</v>
      </c>
    </row>
    <row r="123" spans="2:27" x14ac:dyDescent="0.25">
      <c r="B123" s="26" t="s">
        <v>1630</v>
      </c>
      <c r="C123" s="28" t="s">
        <v>1631</v>
      </c>
      <c r="D123" s="28" t="s">
        <v>999</v>
      </c>
      <c r="E123" s="7" t="s">
        <v>1322</v>
      </c>
      <c r="F123" s="26" t="s">
        <v>1632</v>
      </c>
      <c r="I123" s="36" t="s">
        <v>1633</v>
      </c>
      <c r="J123" s="18" t="s">
        <v>1634</v>
      </c>
      <c r="K123" s="25" t="s">
        <v>1635</v>
      </c>
      <c r="L123" s="33" t="s">
        <v>1636</v>
      </c>
      <c r="M123" s="37" t="s">
        <v>1637</v>
      </c>
      <c r="P123" s="21" t="s">
        <v>1638</v>
      </c>
      <c r="Q123" s="21" t="s">
        <v>1639</v>
      </c>
      <c r="R123" s="21" t="s">
        <v>1136</v>
      </c>
      <c r="S123" s="21" t="s">
        <v>1640</v>
      </c>
      <c r="T123" s="34"/>
      <c r="W123" s="5" t="s">
        <v>1641</v>
      </c>
      <c r="X123" s="5" t="s">
        <v>1642</v>
      </c>
      <c r="Y123" s="5" t="s">
        <v>1643</v>
      </c>
      <c r="Z123" s="5" t="s">
        <v>1176</v>
      </c>
      <c r="AA123" s="5" t="s">
        <v>1644</v>
      </c>
    </row>
    <row r="124" spans="2:27" x14ac:dyDescent="0.25">
      <c r="B124" s="7" t="s">
        <v>1645</v>
      </c>
      <c r="C124" s="28" t="s">
        <v>1646</v>
      </c>
      <c r="D124" s="28" t="s">
        <v>1647</v>
      </c>
      <c r="E124" s="7" t="s">
        <v>1182</v>
      </c>
      <c r="F124" s="26" t="s">
        <v>1648</v>
      </c>
      <c r="I124" s="34" t="s">
        <v>1649</v>
      </c>
      <c r="J124" s="18" t="s">
        <v>1650</v>
      </c>
      <c r="K124" s="25" t="s">
        <v>1651</v>
      </c>
      <c r="L124" s="33" t="s">
        <v>54</v>
      </c>
      <c r="M124" s="37" t="s">
        <v>1652</v>
      </c>
      <c r="P124" s="21" t="s">
        <v>834</v>
      </c>
      <c r="Q124" s="21" t="s">
        <v>369</v>
      </c>
      <c r="R124" s="21" t="s">
        <v>769</v>
      </c>
      <c r="S124" s="21" t="s">
        <v>997</v>
      </c>
      <c r="T124" s="34"/>
      <c r="W124" s="5" t="s">
        <v>1653</v>
      </c>
      <c r="X124" s="5" t="s">
        <v>1654</v>
      </c>
      <c r="Y124" s="5" t="s">
        <v>1655</v>
      </c>
      <c r="Z124" s="5" t="s">
        <v>1656</v>
      </c>
      <c r="AA124" s="5" t="s">
        <v>1657</v>
      </c>
    </row>
    <row r="125" spans="2:27" x14ac:dyDescent="0.25">
      <c r="B125" s="7" t="s">
        <v>602</v>
      </c>
      <c r="C125" s="28" t="s">
        <v>1658</v>
      </c>
      <c r="D125" s="28" t="s">
        <v>1659</v>
      </c>
      <c r="E125" s="7" t="s">
        <v>1660</v>
      </c>
      <c r="F125" s="26" t="s">
        <v>1372</v>
      </c>
      <c r="I125" s="36" t="s">
        <v>1661</v>
      </c>
      <c r="J125" s="18" t="s">
        <v>1662</v>
      </c>
      <c r="K125" s="25" t="s">
        <v>1663</v>
      </c>
      <c r="L125" s="33" t="s">
        <v>1664</v>
      </c>
      <c r="M125" s="37" t="s">
        <v>1665</v>
      </c>
      <c r="P125" s="21" t="s">
        <v>1666</v>
      </c>
      <c r="Q125" s="21" t="s">
        <v>739</v>
      </c>
      <c r="R125" s="21" t="s">
        <v>819</v>
      </c>
      <c r="S125" s="21" t="s">
        <v>405</v>
      </c>
      <c r="T125" s="34"/>
      <c r="W125" s="5" t="s">
        <v>1667</v>
      </c>
      <c r="X125" s="5" t="s">
        <v>973</v>
      </c>
      <c r="Y125" s="5" t="s">
        <v>1668</v>
      </c>
      <c r="Z125" s="5" t="s">
        <v>1669</v>
      </c>
      <c r="AA125" s="5" t="s">
        <v>1670</v>
      </c>
    </row>
    <row r="126" spans="2:27" x14ac:dyDescent="0.25">
      <c r="B126" s="7" t="s">
        <v>1671</v>
      </c>
      <c r="C126" s="26" t="s">
        <v>811</v>
      </c>
      <c r="D126" s="26" t="s">
        <v>1459</v>
      </c>
      <c r="E126" s="17" t="s">
        <v>1672</v>
      </c>
      <c r="F126" s="26" t="s">
        <v>1388</v>
      </c>
      <c r="I126" s="36" t="s">
        <v>1673</v>
      </c>
      <c r="J126" s="18" t="s">
        <v>839</v>
      </c>
      <c r="K126" s="25" t="s">
        <v>1674</v>
      </c>
      <c r="L126" s="33" t="s">
        <v>53</v>
      </c>
      <c r="M126" s="37" t="s">
        <v>1675</v>
      </c>
      <c r="P126" s="21" t="s">
        <v>1676</v>
      </c>
      <c r="Q126" s="21" t="s">
        <v>1677</v>
      </c>
      <c r="R126" s="21" t="s">
        <v>148</v>
      </c>
      <c r="S126" s="21" t="s">
        <v>730</v>
      </c>
      <c r="T126" s="34"/>
      <c r="W126" s="5" t="s">
        <v>1678</v>
      </c>
      <c r="X126" s="5" t="s">
        <v>935</v>
      </c>
      <c r="Y126" s="5" t="s">
        <v>1679</v>
      </c>
      <c r="Z126" s="5" t="s">
        <v>1680</v>
      </c>
      <c r="AA126" s="5" t="s">
        <v>1681</v>
      </c>
    </row>
    <row r="127" spans="2:27" x14ac:dyDescent="0.25">
      <c r="B127" s="7" t="s">
        <v>1682</v>
      </c>
      <c r="C127" s="26" t="s">
        <v>1551</v>
      </c>
      <c r="D127" s="26" t="s">
        <v>1683</v>
      </c>
      <c r="E127" s="17" t="s">
        <v>1684</v>
      </c>
      <c r="F127" s="26" t="s">
        <v>1685</v>
      </c>
      <c r="I127" s="36" t="s">
        <v>1686</v>
      </c>
      <c r="J127" s="18" t="s">
        <v>1687</v>
      </c>
      <c r="K127" s="25" t="s">
        <v>1688</v>
      </c>
      <c r="L127" s="33" t="s">
        <v>393</v>
      </c>
      <c r="M127" s="37" t="s">
        <v>1689</v>
      </c>
      <c r="P127" s="21" t="s">
        <v>1690</v>
      </c>
      <c r="Q127" s="21" t="s">
        <v>384</v>
      </c>
      <c r="R127" s="21" t="s">
        <v>487</v>
      </c>
      <c r="S127" s="21" t="s">
        <v>132</v>
      </c>
      <c r="T127" s="34"/>
      <c r="W127" s="5" t="s">
        <v>1691</v>
      </c>
      <c r="X127" s="5" t="s">
        <v>983</v>
      </c>
      <c r="Y127" s="5" t="s">
        <v>1692</v>
      </c>
      <c r="Z127" s="5" t="s">
        <v>1693</v>
      </c>
      <c r="AA127" s="5" t="s">
        <v>1694</v>
      </c>
    </row>
    <row r="128" spans="2:27" x14ac:dyDescent="0.25">
      <c r="B128" s="7" t="s">
        <v>1505</v>
      </c>
      <c r="C128" s="26" t="s">
        <v>1369</v>
      </c>
      <c r="D128" s="26" t="s">
        <v>1695</v>
      </c>
      <c r="E128" s="17" t="s">
        <v>1696</v>
      </c>
      <c r="F128" s="26" t="s">
        <v>94</v>
      </c>
      <c r="I128" s="25" t="s">
        <v>1697</v>
      </c>
      <c r="J128" s="18" t="s">
        <v>1698</v>
      </c>
      <c r="K128" s="25" t="s">
        <v>1699</v>
      </c>
      <c r="L128" s="33" t="s">
        <v>1700</v>
      </c>
      <c r="M128" s="37" t="s">
        <v>1701</v>
      </c>
      <c r="P128" s="21" t="s">
        <v>467</v>
      </c>
      <c r="Q128" s="21" t="s">
        <v>288</v>
      </c>
      <c r="R128" s="21" t="s">
        <v>604</v>
      </c>
      <c r="S128" s="21" t="s">
        <v>241</v>
      </c>
      <c r="T128" s="34"/>
      <c r="W128" s="5" t="s">
        <v>1702</v>
      </c>
      <c r="X128" s="5" t="s">
        <v>1703</v>
      </c>
      <c r="Y128" s="5" t="s">
        <v>1704</v>
      </c>
      <c r="Z128" s="5" t="s">
        <v>784</v>
      </c>
      <c r="AA128" s="5" t="s">
        <v>1705</v>
      </c>
    </row>
    <row r="129" spans="2:27" x14ac:dyDescent="0.25">
      <c r="B129" s="7" t="s">
        <v>1518</v>
      </c>
      <c r="C129" s="26" t="s">
        <v>1706</v>
      </c>
      <c r="D129" s="28" t="s">
        <v>1707</v>
      </c>
      <c r="E129" s="17" t="s">
        <v>1708</v>
      </c>
      <c r="F129" s="26" t="s">
        <v>714</v>
      </c>
      <c r="I129" s="25" t="s">
        <v>1709</v>
      </c>
      <c r="J129" s="18" t="s">
        <v>1710</v>
      </c>
      <c r="K129" s="25" t="s">
        <v>1292</v>
      </c>
      <c r="L129" s="33" t="s">
        <v>1711</v>
      </c>
      <c r="M129" s="37" t="s">
        <v>1712</v>
      </c>
      <c r="P129" s="21" t="s">
        <v>1713</v>
      </c>
      <c r="Q129" s="21" t="s">
        <v>455</v>
      </c>
      <c r="R129" s="21" t="s">
        <v>317</v>
      </c>
      <c r="S129" s="21" t="s">
        <v>149</v>
      </c>
      <c r="T129" s="34"/>
      <c r="W129" s="5" t="s">
        <v>1714</v>
      </c>
      <c r="X129" s="5" t="s">
        <v>1715</v>
      </c>
      <c r="Y129" s="5" t="s">
        <v>1716</v>
      </c>
      <c r="Z129" s="5" t="s">
        <v>1717</v>
      </c>
      <c r="AA129" s="5" t="s">
        <v>1718</v>
      </c>
    </row>
    <row r="130" spans="2:27" x14ac:dyDescent="0.25">
      <c r="B130" s="7" t="s">
        <v>1719</v>
      </c>
      <c r="C130" s="26" t="s">
        <v>1383</v>
      </c>
      <c r="D130" s="28" t="s">
        <v>1254</v>
      </c>
      <c r="E130" s="17" t="s">
        <v>1720</v>
      </c>
      <c r="F130" s="26" t="s">
        <v>1549</v>
      </c>
      <c r="I130" s="25" t="s">
        <v>1721</v>
      </c>
      <c r="J130" s="18" t="s">
        <v>1722</v>
      </c>
      <c r="K130" s="25" t="s">
        <v>1723</v>
      </c>
      <c r="L130" s="30" t="s">
        <v>1724</v>
      </c>
      <c r="M130" s="37" t="s">
        <v>1725</v>
      </c>
      <c r="P130" s="21" t="s">
        <v>1726</v>
      </c>
      <c r="Q130" s="21" t="s">
        <v>1727</v>
      </c>
      <c r="R130" s="21" t="s">
        <v>1728</v>
      </c>
      <c r="S130" s="21" t="s">
        <v>363</v>
      </c>
      <c r="T130" s="34"/>
      <c r="W130" s="5" t="s">
        <v>1729</v>
      </c>
      <c r="X130" s="5" t="s">
        <v>1730</v>
      </c>
      <c r="Y130" s="5" t="s">
        <v>1731</v>
      </c>
      <c r="Z130" s="5" t="s">
        <v>1732</v>
      </c>
      <c r="AA130" s="38" t="s">
        <v>1733</v>
      </c>
    </row>
    <row r="131" spans="2:27" x14ac:dyDescent="0.25">
      <c r="B131" s="7" t="s">
        <v>1046</v>
      </c>
      <c r="C131" s="28" t="s">
        <v>1734</v>
      </c>
      <c r="D131" s="28" t="s">
        <v>1735</v>
      </c>
      <c r="E131" s="17" t="s">
        <v>1736</v>
      </c>
      <c r="F131" s="26" t="s">
        <v>111</v>
      </c>
      <c r="I131" s="25" t="s">
        <v>1737</v>
      </c>
      <c r="J131" s="18" t="s">
        <v>1738</v>
      </c>
      <c r="K131" s="25" t="s">
        <v>424</v>
      </c>
      <c r="L131" s="30" t="s">
        <v>363</v>
      </c>
      <c r="M131" s="37" t="s">
        <v>1739</v>
      </c>
      <c r="P131" s="21" t="s">
        <v>1740</v>
      </c>
      <c r="Q131" s="21" t="s">
        <v>1741</v>
      </c>
      <c r="R131" s="21" t="s">
        <v>1742</v>
      </c>
      <c r="S131" s="21" t="s">
        <v>570</v>
      </c>
      <c r="T131" s="34"/>
      <c r="W131" s="5" t="s">
        <v>1310</v>
      </c>
      <c r="X131" s="5" t="s">
        <v>947</v>
      </c>
      <c r="Y131" s="5" t="s">
        <v>1743</v>
      </c>
      <c r="Z131" s="5" t="s">
        <v>1744</v>
      </c>
      <c r="AA131" s="38" t="s">
        <v>1745</v>
      </c>
    </row>
    <row r="132" spans="2:27" x14ac:dyDescent="0.25">
      <c r="B132" s="7" t="s">
        <v>721</v>
      </c>
      <c r="C132" s="28" t="s">
        <v>1746</v>
      </c>
      <c r="D132" s="28" t="s">
        <v>853</v>
      </c>
      <c r="E132" s="17" t="s">
        <v>1747</v>
      </c>
      <c r="F132" s="26" t="s">
        <v>1171</v>
      </c>
      <c r="I132" s="25" t="s">
        <v>1748</v>
      </c>
      <c r="J132" s="18" t="s">
        <v>1749</v>
      </c>
      <c r="K132" s="25" t="s">
        <v>328</v>
      </c>
      <c r="L132" s="25" t="s">
        <v>598</v>
      </c>
      <c r="M132" s="37" t="s">
        <v>1750</v>
      </c>
      <c r="P132" s="21" t="s">
        <v>1751</v>
      </c>
      <c r="Q132" s="21" t="s">
        <v>1752</v>
      </c>
      <c r="R132" s="21" t="s">
        <v>163</v>
      </c>
      <c r="S132" s="21" t="s">
        <v>217</v>
      </c>
      <c r="T132" s="34"/>
      <c r="W132" s="5" t="s">
        <v>1661</v>
      </c>
      <c r="X132" s="5" t="s">
        <v>1368</v>
      </c>
      <c r="Y132" s="5" t="s">
        <v>936</v>
      </c>
      <c r="Z132" s="5" t="s">
        <v>1753</v>
      </c>
      <c r="AA132" s="38" t="s">
        <v>1754</v>
      </c>
    </row>
    <row r="133" spans="2:27" x14ac:dyDescent="0.25">
      <c r="B133" s="7" t="s">
        <v>480</v>
      </c>
      <c r="C133" s="28" t="s">
        <v>1755</v>
      </c>
      <c r="D133" s="28" t="s">
        <v>1756</v>
      </c>
      <c r="E133" s="17" t="s">
        <v>1424</v>
      </c>
      <c r="F133" s="26" t="s">
        <v>1757</v>
      </c>
      <c r="I133" s="25" t="s">
        <v>1758</v>
      </c>
      <c r="J133" s="18" t="s">
        <v>1759</v>
      </c>
      <c r="K133" s="25" t="s">
        <v>1760</v>
      </c>
      <c r="L133" s="25" t="s">
        <v>673</v>
      </c>
      <c r="M133" s="37" t="s">
        <v>1761</v>
      </c>
      <c r="P133" s="21" t="s">
        <v>1762</v>
      </c>
      <c r="Q133" s="21" t="s">
        <v>1763</v>
      </c>
      <c r="R133" s="21" t="s">
        <v>1764</v>
      </c>
      <c r="S133" s="21" t="s">
        <v>1765</v>
      </c>
      <c r="T133" s="34"/>
      <c r="W133" s="5" t="s">
        <v>1766</v>
      </c>
      <c r="X133" s="38" t="s">
        <v>401</v>
      </c>
      <c r="Y133" s="5" t="s">
        <v>1767</v>
      </c>
      <c r="Z133" s="39" t="s">
        <v>246</v>
      </c>
      <c r="AA133" s="38" t="s">
        <v>1768</v>
      </c>
    </row>
    <row r="134" spans="2:27" x14ac:dyDescent="0.25">
      <c r="B134" s="7" t="s">
        <v>675</v>
      </c>
      <c r="C134" s="28" t="s">
        <v>1769</v>
      </c>
      <c r="D134" s="28" t="s">
        <v>1770</v>
      </c>
      <c r="E134" s="17" t="s">
        <v>1771</v>
      </c>
      <c r="F134" s="40" t="s">
        <v>1257</v>
      </c>
      <c r="I134" s="25" t="s">
        <v>1772</v>
      </c>
      <c r="J134" s="18" t="s">
        <v>1773</v>
      </c>
      <c r="K134" s="25" t="s">
        <v>1405</v>
      </c>
      <c r="L134" s="25" t="s">
        <v>1774</v>
      </c>
      <c r="M134" s="37" t="s">
        <v>1775</v>
      </c>
      <c r="P134" s="21" t="s">
        <v>1776</v>
      </c>
      <c r="Q134" s="21" t="s">
        <v>1777</v>
      </c>
      <c r="R134" s="21" t="s">
        <v>1778</v>
      </c>
      <c r="S134" s="21" t="s">
        <v>282</v>
      </c>
      <c r="T134" s="34"/>
      <c r="W134" s="38" t="s">
        <v>1779</v>
      </c>
      <c r="X134" s="38" t="s">
        <v>503</v>
      </c>
      <c r="Y134" s="38" t="s">
        <v>1780</v>
      </c>
      <c r="Z134" s="39" t="s">
        <v>127</v>
      </c>
      <c r="AA134" s="38" t="s">
        <v>1781</v>
      </c>
    </row>
    <row r="135" spans="2:27" x14ac:dyDescent="0.25">
      <c r="B135" s="7" t="s">
        <v>1782</v>
      </c>
      <c r="C135" s="28" t="s">
        <v>1783</v>
      </c>
      <c r="D135" s="28" t="s">
        <v>1784</v>
      </c>
      <c r="E135" s="17" t="s">
        <v>1785</v>
      </c>
      <c r="F135" s="40" t="s">
        <v>1786</v>
      </c>
      <c r="I135" s="25" t="s">
        <v>1787</v>
      </c>
      <c r="J135" s="18" t="s">
        <v>1788</v>
      </c>
      <c r="K135" s="25" t="s">
        <v>1789</v>
      </c>
      <c r="L135" s="25" t="s">
        <v>1790</v>
      </c>
      <c r="M135" s="37" t="s">
        <v>1791</v>
      </c>
      <c r="P135" s="21" t="s">
        <v>1792</v>
      </c>
      <c r="Q135" s="21" t="s">
        <v>1793</v>
      </c>
      <c r="R135" s="21" t="s">
        <v>729</v>
      </c>
      <c r="S135" s="21" t="s">
        <v>846</v>
      </c>
      <c r="T135" s="34"/>
      <c r="W135" s="38" t="s">
        <v>1794</v>
      </c>
      <c r="X135" s="38" t="s">
        <v>1795</v>
      </c>
      <c r="Y135" s="38" t="s">
        <v>1796</v>
      </c>
      <c r="Z135" s="39" t="s">
        <v>1005</v>
      </c>
      <c r="AA135" s="38" t="s">
        <v>1797</v>
      </c>
    </row>
    <row r="136" spans="2:27" ht="30" x14ac:dyDescent="0.25">
      <c r="B136" s="7" t="s">
        <v>634</v>
      </c>
      <c r="C136" s="28" t="s">
        <v>1517</v>
      </c>
      <c r="D136" s="28" t="s">
        <v>1798</v>
      </c>
      <c r="E136" s="17" t="s">
        <v>1799</v>
      </c>
      <c r="F136" s="41" t="s">
        <v>1800</v>
      </c>
      <c r="I136" s="25" t="s">
        <v>1136</v>
      </c>
      <c r="J136" s="18" t="s">
        <v>1801</v>
      </c>
      <c r="K136" s="25" t="s">
        <v>1802</v>
      </c>
      <c r="L136" s="25" t="s">
        <v>58</v>
      </c>
      <c r="M136" s="37" t="s">
        <v>1803</v>
      </c>
      <c r="P136" s="21" t="s">
        <v>1804</v>
      </c>
      <c r="Q136" s="21" t="s">
        <v>1805</v>
      </c>
      <c r="R136" s="21" t="s">
        <v>484</v>
      </c>
      <c r="S136" s="21" t="s">
        <v>859</v>
      </c>
      <c r="T136" s="34"/>
      <c r="W136" s="38" t="s">
        <v>48</v>
      </c>
      <c r="X136" s="38" t="s">
        <v>631</v>
      </c>
      <c r="Y136" s="38" t="s">
        <v>1806</v>
      </c>
      <c r="Z136" s="39" t="s">
        <v>230</v>
      </c>
      <c r="AA136" s="38" t="s">
        <v>1807</v>
      </c>
    </row>
    <row r="137" spans="2:27" x14ac:dyDescent="0.25">
      <c r="B137" s="7" t="s">
        <v>1808</v>
      </c>
      <c r="C137" s="28" t="s">
        <v>1809</v>
      </c>
      <c r="D137" s="28" t="s">
        <v>1810</v>
      </c>
      <c r="E137" s="17" t="s">
        <v>1811</v>
      </c>
      <c r="F137" s="41" t="s">
        <v>1812</v>
      </c>
      <c r="I137" s="25" t="s">
        <v>1813</v>
      </c>
      <c r="J137" s="18" t="s">
        <v>1814</v>
      </c>
      <c r="K137" s="25" t="s">
        <v>560</v>
      </c>
      <c r="L137" s="25" t="s">
        <v>634</v>
      </c>
      <c r="M137" s="37" t="s">
        <v>1815</v>
      </c>
      <c r="P137" s="21" t="s">
        <v>1816</v>
      </c>
      <c r="Q137" s="21" t="s">
        <v>1817</v>
      </c>
      <c r="R137" s="21" t="s">
        <v>1818</v>
      </c>
      <c r="S137" s="21" t="s">
        <v>886</v>
      </c>
      <c r="T137" s="34"/>
      <c r="W137" s="38" t="s">
        <v>1819</v>
      </c>
      <c r="X137" s="38" t="s">
        <v>713</v>
      </c>
      <c r="Y137" s="38" t="s">
        <v>191</v>
      </c>
      <c r="Z137" s="39" t="s">
        <v>1820</v>
      </c>
      <c r="AA137" s="38" t="s">
        <v>1456</v>
      </c>
    </row>
    <row r="138" spans="2:27" x14ac:dyDescent="0.25">
      <c r="B138" s="7" t="s">
        <v>1821</v>
      </c>
      <c r="C138" s="28" t="s">
        <v>1822</v>
      </c>
      <c r="D138" s="28" t="s">
        <v>1823</v>
      </c>
      <c r="E138" s="7" t="s">
        <v>1824</v>
      </c>
      <c r="F138" s="41" t="s">
        <v>1825</v>
      </c>
      <c r="I138" s="25" t="s">
        <v>1826</v>
      </c>
      <c r="J138" s="18" t="s">
        <v>1827</v>
      </c>
      <c r="K138" s="25" t="s">
        <v>1828</v>
      </c>
      <c r="L138" s="25" t="s">
        <v>83</v>
      </c>
      <c r="M138" s="37" t="s">
        <v>1829</v>
      </c>
      <c r="P138" s="21" t="s">
        <v>590</v>
      </c>
      <c r="Q138" s="21" t="s">
        <v>1830</v>
      </c>
      <c r="R138" s="21" t="s">
        <v>1831</v>
      </c>
      <c r="S138" s="21" t="s">
        <v>760</v>
      </c>
      <c r="T138" s="34"/>
      <c r="W138" s="38" t="s">
        <v>1832</v>
      </c>
      <c r="X138" s="38" t="s">
        <v>1833</v>
      </c>
      <c r="Y138" s="38" t="s">
        <v>1450</v>
      </c>
      <c r="Z138" s="39" t="s">
        <v>1834</v>
      </c>
      <c r="AA138" s="38" t="s">
        <v>1835</v>
      </c>
    </row>
    <row r="139" spans="2:27" x14ac:dyDescent="0.25">
      <c r="B139" s="7" t="s">
        <v>1836</v>
      </c>
      <c r="C139" s="26" t="s">
        <v>1837</v>
      </c>
      <c r="D139" s="28" t="s">
        <v>1838</v>
      </c>
      <c r="E139" s="7" t="s">
        <v>1839</v>
      </c>
      <c r="F139" s="41" t="s">
        <v>1840</v>
      </c>
      <c r="I139" s="25" t="s">
        <v>1841</v>
      </c>
      <c r="J139" s="18" t="s">
        <v>1842</v>
      </c>
      <c r="K139" s="25" t="s">
        <v>1843</v>
      </c>
      <c r="L139" s="25" t="s">
        <v>1844</v>
      </c>
      <c r="M139" s="37" t="s">
        <v>1845</v>
      </c>
      <c r="P139" s="21" t="s">
        <v>607</v>
      </c>
      <c r="Q139" s="21" t="s">
        <v>1846</v>
      </c>
      <c r="R139" s="21" t="s">
        <v>1847</v>
      </c>
      <c r="S139" s="21" t="s">
        <v>930</v>
      </c>
      <c r="T139" s="34"/>
      <c r="W139" s="38" t="s">
        <v>87</v>
      </c>
      <c r="X139" s="38" t="s">
        <v>547</v>
      </c>
      <c r="Y139" s="38" t="s">
        <v>1848</v>
      </c>
      <c r="Z139" s="39" t="s">
        <v>1849</v>
      </c>
      <c r="AA139" s="38" t="s">
        <v>1850</v>
      </c>
    </row>
    <row r="140" spans="2:27" x14ac:dyDescent="0.25">
      <c r="B140" s="7" t="s">
        <v>1776</v>
      </c>
      <c r="C140" s="26" t="s">
        <v>1851</v>
      </c>
      <c r="D140" s="28" t="s">
        <v>866</v>
      </c>
      <c r="E140" s="7" t="s">
        <v>1852</v>
      </c>
      <c r="F140" s="40" t="s">
        <v>1853</v>
      </c>
      <c r="I140" s="25" t="s">
        <v>1854</v>
      </c>
      <c r="J140" s="18" t="s">
        <v>787</v>
      </c>
      <c r="K140" s="25" t="s">
        <v>1855</v>
      </c>
      <c r="L140" s="25" t="s">
        <v>212</v>
      </c>
      <c r="M140" s="37" t="s">
        <v>1856</v>
      </c>
      <c r="P140" s="21" t="s">
        <v>1857</v>
      </c>
      <c r="Q140" s="21" t="s">
        <v>1858</v>
      </c>
      <c r="R140" s="21" t="s">
        <v>901</v>
      </c>
      <c r="S140" s="21" t="s">
        <v>741</v>
      </c>
      <c r="T140" s="34"/>
      <c r="W140" s="38" t="s">
        <v>1253</v>
      </c>
      <c r="X140" s="38" t="s">
        <v>101</v>
      </c>
      <c r="Y140" s="38" t="s">
        <v>1859</v>
      </c>
      <c r="Z140" s="39" t="s">
        <v>1860</v>
      </c>
      <c r="AA140" s="38" t="s">
        <v>1204</v>
      </c>
    </row>
    <row r="141" spans="2:27" x14ac:dyDescent="0.25">
      <c r="B141" s="7" t="s">
        <v>1861</v>
      </c>
      <c r="C141" s="26" t="s">
        <v>1862</v>
      </c>
      <c r="D141" s="28" t="s">
        <v>1863</v>
      </c>
      <c r="E141" s="7" t="s">
        <v>1760</v>
      </c>
      <c r="F141" s="40" t="s">
        <v>1864</v>
      </c>
      <c r="I141" s="25" t="s">
        <v>1164</v>
      </c>
      <c r="J141" s="18" t="s">
        <v>1865</v>
      </c>
      <c r="K141" s="25" t="s">
        <v>1866</v>
      </c>
      <c r="L141" s="25" t="s">
        <v>1867</v>
      </c>
      <c r="M141" s="37" t="s">
        <v>1868</v>
      </c>
      <c r="P141" s="21" t="s">
        <v>777</v>
      </c>
      <c r="Q141" s="21" t="s">
        <v>1869</v>
      </c>
      <c r="R141" s="21" t="s">
        <v>1870</v>
      </c>
      <c r="S141" s="21" t="s">
        <v>920</v>
      </c>
      <c r="T141" s="34"/>
      <c r="W141" s="38" t="s">
        <v>1266</v>
      </c>
      <c r="X141" s="38" t="s">
        <v>1871</v>
      </c>
      <c r="Y141" s="38" t="s">
        <v>1872</v>
      </c>
      <c r="Z141" s="39" t="s">
        <v>1873</v>
      </c>
      <c r="AA141" s="38" t="s">
        <v>820</v>
      </c>
    </row>
    <row r="142" spans="2:27" x14ac:dyDescent="0.25">
      <c r="B142" s="7" t="s">
        <v>1857</v>
      </c>
      <c r="C142" s="26" t="s">
        <v>839</v>
      </c>
      <c r="D142" s="28" t="s">
        <v>1874</v>
      </c>
      <c r="E142" s="7" t="s">
        <v>1875</v>
      </c>
      <c r="F142" s="41" t="s">
        <v>1876</v>
      </c>
      <c r="I142" s="25" t="s">
        <v>1877</v>
      </c>
      <c r="J142" s="18" t="s">
        <v>1878</v>
      </c>
      <c r="K142" s="25" t="s">
        <v>1879</v>
      </c>
      <c r="L142" s="25" t="s">
        <v>1880</v>
      </c>
      <c r="M142" s="37" t="s">
        <v>1881</v>
      </c>
      <c r="P142" s="21" t="s">
        <v>1882</v>
      </c>
      <c r="Q142" s="21" t="s">
        <v>1883</v>
      </c>
      <c r="R142" s="21" t="s">
        <v>697</v>
      </c>
      <c r="S142" s="21" t="s">
        <v>1884</v>
      </c>
      <c r="T142" s="34"/>
      <c r="W142" s="38" t="s">
        <v>525</v>
      </c>
      <c r="X142" s="38" t="s">
        <v>1883</v>
      </c>
      <c r="Y142" s="38" t="s">
        <v>1885</v>
      </c>
      <c r="Z142" s="39" t="s">
        <v>1886</v>
      </c>
      <c r="AA142" s="38" t="s">
        <v>919</v>
      </c>
    </row>
    <row r="143" spans="2:27" x14ac:dyDescent="0.25">
      <c r="B143" s="7" t="s">
        <v>1887</v>
      </c>
      <c r="C143" s="26" t="s">
        <v>1423</v>
      </c>
      <c r="D143" s="28" t="s">
        <v>1888</v>
      </c>
      <c r="E143" s="7" t="s">
        <v>428</v>
      </c>
      <c r="F143" s="41" t="s">
        <v>763</v>
      </c>
      <c r="I143" s="25" t="s">
        <v>991</v>
      </c>
      <c r="J143" s="18" t="s">
        <v>1419</v>
      </c>
      <c r="K143" s="25" t="s">
        <v>599</v>
      </c>
      <c r="L143" s="25" t="s">
        <v>643</v>
      </c>
      <c r="M143" s="37" t="s">
        <v>1889</v>
      </c>
      <c r="P143" s="21" t="s">
        <v>1887</v>
      </c>
      <c r="Q143" s="21" t="s">
        <v>1890</v>
      </c>
      <c r="R143" s="21" t="s">
        <v>706</v>
      </c>
      <c r="S143" s="21" t="s">
        <v>1891</v>
      </c>
      <c r="T143" s="34"/>
      <c r="W143" s="38" t="s">
        <v>1331</v>
      </c>
      <c r="X143" s="38" t="s">
        <v>712</v>
      </c>
      <c r="Y143" s="38" t="s">
        <v>1892</v>
      </c>
      <c r="Z143" s="39" t="s">
        <v>636</v>
      </c>
      <c r="AA143" s="38" t="s">
        <v>1893</v>
      </c>
    </row>
    <row r="144" spans="2:27" x14ac:dyDescent="0.25">
      <c r="B144" s="7" t="s">
        <v>1894</v>
      </c>
      <c r="C144" s="26" t="s">
        <v>1895</v>
      </c>
      <c r="D144" s="28" t="s">
        <v>1896</v>
      </c>
      <c r="E144" s="7" t="s">
        <v>1411</v>
      </c>
      <c r="F144" s="41" t="s">
        <v>1897</v>
      </c>
      <c r="I144" s="25" t="s">
        <v>1898</v>
      </c>
      <c r="J144" s="18" t="s">
        <v>1899</v>
      </c>
      <c r="K144" s="25" t="s">
        <v>1465</v>
      </c>
      <c r="L144" s="25" t="s">
        <v>1900</v>
      </c>
      <c r="M144" s="37" t="s">
        <v>1901</v>
      </c>
      <c r="P144" s="21" t="s">
        <v>1902</v>
      </c>
      <c r="Q144" s="21" t="s">
        <v>411</v>
      </c>
      <c r="R144" s="21" t="s">
        <v>899</v>
      </c>
      <c r="S144" s="29" t="s">
        <v>1903</v>
      </c>
      <c r="T144" s="34"/>
      <c r="W144" s="38" t="s">
        <v>1904</v>
      </c>
      <c r="X144" s="38" t="s">
        <v>411</v>
      </c>
      <c r="Y144" s="38" t="s">
        <v>1905</v>
      </c>
      <c r="Z144" s="39" t="s">
        <v>90</v>
      </c>
      <c r="AA144" s="38" t="s">
        <v>92</v>
      </c>
    </row>
    <row r="145" spans="2:27" x14ac:dyDescent="0.25">
      <c r="B145" s="7" t="s">
        <v>1906</v>
      </c>
      <c r="C145" s="26" t="s">
        <v>1907</v>
      </c>
      <c r="D145" s="28" t="s">
        <v>801</v>
      </c>
      <c r="E145" s="7" t="s">
        <v>1908</v>
      </c>
      <c r="F145" s="42" t="s">
        <v>1909</v>
      </c>
      <c r="I145" s="25" t="s">
        <v>1910</v>
      </c>
      <c r="J145" s="18" t="s">
        <v>1094</v>
      </c>
      <c r="K145" s="25" t="s">
        <v>359</v>
      </c>
      <c r="L145" s="25" t="s">
        <v>760</v>
      </c>
      <c r="M145" s="37" t="s">
        <v>1911</v>
      </c>
      <c r="P145" s="21" t="s">
        <v>528</v>
      </c>
      <c r="Q145" s="21" t="s">
        <v>1912</v>
      </c>
      <c r="R145" s="21" t="s">
        <v>728</v>
      </c>
      <c r="S145" s="29" t="s">
        <v>1913</v>
      </c>
      <c r="T145" s="34"/>
      <c r="W145" s="38" t="s">
        <v>1914</v>
      </c>
      <c r="X145" s="38" t="s">
        <v>416</v>
      </c>
      <c r="Y145" s="38" t="s">
        <v>476</v>
      </c>
      <c r="Z145" s="39" t="s">
        <v>1867</v>
      </c>
      <c r="AA145" s="43" t="s">
        <v>1915</v>
      </c>
    </row>
    <row r="146" spans="2:27" x14ac:dyDescent="0.25">
      <c r="B146" s="7" t="s">
        <v>1916</v>
      </c>
      <c r="C146" s="26" t="s">
        <v>1917</v>
      </c>
      <c r="D146" s="28" t="s">
        <v>812</v>
      </c>
      <c r="E146" s="7" t="s">
        <v>1918</v>
      </c>
      <c r="F146" s="40" t="s">
        <v>1540</v>
      </c>
      <c r="I146" s="25" t="s">
        <v>56</v>
      </c>
      <c r="J146" s="24" t="s">
        <v>939</v>
      </c>
      <c r="K146" s="25" t="s">
        <v>1165</v>
      </c>
      <c r="L146" s="25" t="s">
        <v>1919</v>
      </c>
      <c r="M146" s="37" t="s">
        <v>1920</v>
      </c>
      <c r="P146" s="21" t="s">
        <v>1921</v>
      </c>
      <c r="Q146" s="21" t="s">
        <v>1922</v>
      </c>
      <c r="R146" s="21" t="s">
        <v>967</v>
      </c>
      <c r="S146" s="29" t="s">
        <v>1923</v>
      </c>
      <c r="T146" s="34"/>
      <c r="W146" s="38" t="s">
        <v>1924</v>
      </c>
      <c r="X146" s="38" t="s">
        <v>443</v>
      </c>
      <c r="Y146" s="38" t="s">
        <v>488</v>
      </c>
      <c r="Z146" s="39" t="s">
        <v>1925</v>
      </c>
      <c r="AA146" s="39" t="s">
        <v>1090</v>
      </c>
    </row>
    <row r="147" spans="2:27" x14ac:dyDescent="0.25">
      <c r="B147" s="7" t="s">
        <v>1926</v>
      </c>
      <c r="C147" s="26" t="s">
        <v>1927</v>
      </c>
      <c r="D147" s="28" t="s">
        <v>1928</v>
      </c>
      <c r="E147" s="7" t="s">
        <v>1929</v>
      </c>
      <c r="F147" s="40" t="s">
        <v>1930</v>
      </c>
      <c r="I147" s="25" t="s">
        <v>1931</v>
      </c>
      <c r="J147" s="24" t="s">
        <v>1028</v>
      </c>
      <c r="K147" s="44" t="s">
        <v>639</v>
      </c>
      <c r="L147" s="25" t="s">
        <v>1932</v>
      </c>
      <c r="M147" s="37" t="s">
        <v>1933</v>
      </c>
      <c r="P147" s="21" t="s">
        <v>1934</v>
      </c>
      <c r="Q147" s="35" t="s">
        <v>1935</v>
      </c>
      <c r="R147" s="21" t="s">
        <v>1936</v>
      </c>
      <c r="S147" s="29" t="s">
        <v>1937</v>
      </c>
      <c r="T147" s="34"/>
      <c r="W147" s="38" t="s">
        <v>1938</v>
      </c>
      <c r="X147" s="38" t="s">
        <v>1939</v>
      </c>
      <c r="Y147" s="43" t="s">
        <v>1940</v>
      </c>
      <c r="Z147" s="39" t="s">
        <v>1941</v>
      </c>
      <c r="AA147" s="39" t="s">
        <v>786</v>
      </c>
    </row>
    <row r="148" spans="2:27" x14ac:dyDescent="0.25">
      <c r="B148" s="7" t="s">
        <v>1921</v>
      </c>
      <c r="C148" s="26" t="s">
        <v>852</v>
      </c>
      <c r="D148" s="28" t="s">
        <v>1942</v>
      </c>
      <c r="E148" s="7" t="s">
        <v>1943</v>
      </c>
      <c r="F148" s="40" t="s">
        <v>1944</v>
      </c>
      <c r="I148" s="25" t="s">
        <v>1945</v>
      </c>
      <c r="J148" s="24" t="s">
        <v>1060</v>
      </c>
      <c r="K148" s="25" t="s">
        <v>1946</v>
      </c>
      <c r="L148" s="25" t="s">
        <v>685</v>
      </c>
      <c r="M148" s="37" t="s">
        <v>1947</v>
      </c>
      <c r="P148" s="21" t="s">
        <v>680</v>
      </c>
      <c r="Q148" s="21" t="s">
        <v>1948</v>
      </c>
      <c r="R148" s="21" t="s">
        <v>736</v>
      </c>
      <c r="S148" s="29" t="s">
        <v>1949</v>
      </c>
      <c r="T148" s="34"/>
      <c r="W148" s="38" t="s">
        <v>1950</v>
      </c>
      <c r="X148" s="38" t="s">
        <v>1951</v>
      </c>
      <c r="Y148" s="43" t="s">
        <v>1952</v>
      </c>
      <c r="Z148" s="39" t="s">
        <v>1953</v>
      </c>
      <c r="AA148" s="39" t="s">
        <v>62</v>
      </c>
    </row>
    <row r="149" spans="2:27" x14ac:dyDescent="0.25">
      <c r="B149" s="7" t="s">
        <v>1954</v>
      </c>
      <c r="C149" s="7" t="s">
        <v>1955</v>
      </c>
      <c r="D149" s="28" t="s">
        <v>878</v>
      </c>
      <c r="E149" s="7" t="s">
        <v>1564</v>
      </c>
      <c r="F149" s="40" t="s">
        <v>41</v>
      </c>
      <c r="I149" s="25" t="s">
        <v>1956</v>
      </c>
      <c r="J149" s="24" t="s">
        <v>1067</v>
      </c>
      <c r="K149" s="25" t="s">
        <v>1957</v>
      </c>
      <c r="L149" s="25" t="s">
        <v>230</v>
      </c>
      <c r="M149" s="37" t="s">
        <v>1958</v>
      </c>
      <c r="P149" s="21" t="s">
        <v>699</v>
      </c>
      <c r="Q149" s="21" t="s">
        <v>1939</v>
      </c>
      <c r="R149" s="21" t="s">
        <v>1959</v>
      </c>
      <c r="S149" s="29" t="s">
        <v>1960</v>
      </c>
      <c r="T149" s="34"/>
      <c r="W149" s="38" t="s">
        <v>1961</v>
      </c>
      <c r="X149" s="38" t="s">
        <v>1962</v>
      </c>
      <c r="Y149" s="43" t="s">
        <v>1394</v>
      </c>
      <c r="Z149" s="39" t="s">
        <v>1963</v>
      </c>
      <c r="AA149" s="39" t="s">
        <v>1964</v>
      </c>
    </row>
    <row r="150" spans="2:27" x14ac:dyDescent="0.25">
      <c r="B150" s="7" t="s">
        <v>1965</v>
      </c>
      <c r="C150" s="7" t="s">
        <v>121</v>
      </c>
      <c r="D150" s="28" t="s">
        <v>893</v>
      </c>
      <c r="E150" s="7" t="s">
        <v>1966</v>
      </c>
      <c r="F150" s="40" t="s">
        <v>1967</v>
      </c>
      <c r="I150" s="25" t="s">
        <v>152</v>
      </c>
      <c r="J150" s="25" t="s">
        <v>1968</v>
      </c>
      <c r="K150" s="25" t="s">
        <v>1969</v>
      </c>
      <c r="L150" s="25" t="s">
        <v>164</v>
      </c>
      <c r="M150" s="37" t="s">
        <v>1970</v>
      </c>
      <c r="P150" s="21" t="s">
        <v>1971</v>
      </c>
      <c r="Q150" s="21" t="s">
        <v>1972</v>
      </c>
      <c r="R150" s="21" t="s">
        <v>1973</v>
      </c>
      <c r="S150" s="29" t="s">
        <v>1974</v>
      </c>
      <c r="T150" s="34"/>
      <c r="W150" s="38" t="s">
        <v>1975</v>
      </c>
      <c r="X150" s="38" t="s">
        <v>432</v>
      </c>
      <c r="Y150" s="43" t="s">
        <v>1976</v>
      </c>
      <c r="Z150" s="39" t="s">
        <v>1977</v>
      </c>
      <c r="AA150" s="39" t="b">
        <v>1</v>
      </c>
    </row>
    <row r="151" spans="2:27" x14ac:dyDescent="0.25">
      <c r="B151" s="7" t="s">
        <v>1978</v>
      </c>
      <c r="C151" s="7" t="s">
        <v>661</v>
      </c>
      <c r="D151" s="28" t="s">
        <v>1979</v>
      </c>
      <c r="E151" s="7" t="s">
        <v>1507</v>
      </c>
      <c r="F151" s="41" t="s">
        <v>1980</v>
      </c>
      <c r="I151" s="25" t="s">
        <v>1981</v>
      </c>
      <c r="J151" s="25" t="s">
        <v>982</v>
      </c>
      <c r="K151" s="25" t="s">
        <v>1982</v>
      </c>
      <c r="L151" s="25" t="s">
        <v>1983</v>
      </c>
      <c r="M151" s="37" t="s">
        <v>1984</v>
      </c>
      <c r="P151" s="21" t="s">
        <v>1985</v>
      </c>
      <c r="Q151" s="21" t="s">
        <v>677</v>
      </c>
      <c r="R151" s="21" t="s">
        <v>1986</v>
      </c>
      <c r="S151" s="29" t="s">
        <v>1987</v>
      </c>
      <c r="T151" s="34"/>
      <c r="W151" s="38" t="s">
        <v>616</v>
      </c>
      <c r="X151" s="38" t="s">
        <v>447</v>
      </c>
      <c r="Y151" s="39" t="s">
        <v>1988</v>
      </c>
      <c r="Z151" s="39" t="s">
        <v>160</v>
      </c>
      <c r="AA151" s="39" t="s">
        <v>943</v>
      </c>
    </row>
    <row r="152" spans="2:27" ht="30" x14ac:dyDescent="0.25">
      <c r="B152" s="7" t="s">
        <v>1989</v>
      </c>
      <c r="C152" s="7" t="s">
        <v>672</v>
      </c>
      <c r="D152" s="28" t="s">
        <v>1990</v>
      </c>
      <c r="E152" s="7" t="s">
        <v>746</v>
      </c>
      <c r="F152" s="41" t="s">
        <v>1991</v>
      </c>
      <c r="I152" s="25" t="s">
        <v>1992</v>
      </c>
      <c r="J152" s="25" t="s">
        <v>1993</v>
      </c>
      <c r="K152" s="25" t="s">
        <v>1994</v>
      </c>
      <c r="L152" s="25" t="s">
        <v>737</v>
      </c>
      <c r="M152" s="37" t="s">
        <v>1995</v>
      </c>
      <c r="P152" s="21" t="s">
        <v>316</v>
      </c>
      <c r="Q152" s="21" t="s">
        <v>1996</v>
      </c>
      <c r="R152" s="21" t="s">
        <v>1997</v>
      </c>
      <c r="S152" s="29" t="s">
        <v>1998</v>
      </c>
      <c r="T152" s="34"/>
      <c r="W152" s="38" t="s">
        <v>1999</v>
      </c>
      <c r="X152" s="38" t="s">
        <v>1519</v>
      </c>
      <c r="Y152" s="39" t="s">
        <v>2000</v>
      </c>
      <c r="Z152" s="39" t="s">
        <v>2001</v>
      </c>
      <c r="AA152" s="39" t="s">
        <v>1306</v>
      </c>
    </row>
    <row r="153" spans="2:27" x14ac:dyDescent="0.25">
      <c r="B153" s="7" t="s">
        <v>2002</v>
      </c>
      <c r="C153" s="7" t="s">
        <v>223</v>
      </c>
      <c r="D153" s="28" t="s">
        <v>2003</v>
      </c>
      <c r="E153" s="7" t="s">
        <v>2004</v>
      </c>
      <c r="F153" s="41" t="s">
        <v>2005</v>
      </c>
      <c r="I153" s="25" t="s">
        <v>758</v>
      </c>
      <c r="J153" s="25" t="s">
        <v>847</v>
      </c>
      <c r="K153" s="25" t="s">
        <v>2006</v>
      </c>
      <c r="L153" s="25" t="s">
        <v>2007</v>
      </c>
      <c r="M153" s="37" t="s">
        <v>2008</v>
      </c>
      <c r="P153" s="21" t="s">
        <v>2009</v>
      </c>
      <c r="Q153" s="21" t="s">
        <v>856</v>
      </c>
      <c r="R153" s="21" t="s">
        <v>2010</v>
      </c>
      <c r="S153" s="29" t="s">
        <v>2011</v>
      </c>
      <c r="T153" s="34"/>
      <c r="W153" s="38" t="s">
        <v>2012</v>
      </c>
      <c r="X153" s="38" t="s">
        <v>2013</v>
      </c>
      <c r="Y153" s="39" t="s">
        <v>214</v>
      </c>
      <c r="Z153" s="39" t="s">
        <v>241</v>
      </c>
      <c r="AA153" s="39" t="s">
        <v>2014</v>
      </c>
    </row>
    <row r="154" spans="2:27" x14ac:dyDescent="0.25">
      <c r="B154" s="7" t="s">
        <v>1143</v>
      </c>
      <c r="C154" s="7" t="s">
        <v>2015</v>
      </c>
      <c r="D154" s="28" t="s">
        <v>2016</v>
      </c>
      <c r="E154" s="7" t="s">
        <v>1963</v>
      </c>
      <c r="F154" s="45" t="s">
        <v>1463</v>
      </c>
      <c r="I154" s="25" t="s">
        <v>315</v>
      </c>
      <c r="J154" s="25" t="s">
        <v>2017</v>
      </c>
      <c r="K154" s="25" t="s">
        <v>2018</v>
      </c>
      <c r="L154" s="25" t="s">
        <v>2019</v>
      </c>
      <c r="M154" s="37" t="s">
        <v>2020</v>
      </c>
      <c r="P154" s="21" t="s">
        <v>2021</v>
      </c>
      <c r="Q154" s="21" t="s">
        <v>1203</v>
      </c>
      <c r="R154" s="21" t="s">
        <v>2022</v>
      </c>
      <c r="S154" s="29" t="s">
        <v>1496</v>
      </c>
      <c r="T154" s="34"/>
      <c r="W154" s="38" t="s">
        <v>2023</v>
      </c>
      <c r="X154" s="38" t="s">
        <v>2024</v>
      </c>
      <c r="Y154" s="39" t="s">
        <v>2025</v>
      </c>
      <c r="Z154" s="39" t="s">
        <v>1410</v>
      </c>
      <c r="AA154" s="39" t="s">
        <v>958</v>
      </c>
    </row>
    <row r="155" spans="2:27" x14ac:dyDescent="0.25">
      <c r="B155" s="7" t="s">
        <v>2026</v>
      </c>
      <c r="C155" s="7" t="s">
        <v>2027</v>
      </c>
      <c r="D155" s="28" t="s">
        <v>2028</v>
      </c>
      <c r="E155" s="7" t="s">
        <v>2029</v>
      </c>
      <c r="F155" s="45" t="s">
        <v>312</v>
      </c>
      <c r="I155" s="25" t="s">
        <v>1158</v>
      </c>
      <c r="J155" s="25" t="s">
        <v>2030</v>
      </c>
      <c r="K155" s="25" t="s">
        <v>2031</v>
      </c>
      <c r="L155" s="25" t="s">
        <v>2032</v>
      </c>
      <c r="M155" s="37" t="s">
        <v>2033</v>
      </c>
      <c r="P155" s="21" t="s">
        <v>2034</v>
      </c>
      <c r="Q155" s="21" t="s">
        <v>1230</v>
      </c>
      <c r="R155" s="21" t="s">
        <v>2035</v>
      </c>
      <c r="S155" s="29" t="s">
        <v>2036</v>
      </c>
      <c r="T155" s="34"/>
      <c r="W155" s="38" t="s">
        <v>2037</v>
      </c>
      <c r="X155" s="38" t="s">
        <v>1935</v>
      </c>
      <c r="Y155" s="39" t="s">
        <v>2038</v>
      </c>
      <c r="Z155" s="39" t="s">
        <v>2039</v>
      </c>
      <c r="AA155" s="39" t="s">
        <v>1002</v>
      </c>
    </row>
    <row r="156" spans="2:27" x14ac:dyDescent="0.25">
      <c r="B156" s="7" t="s">
        <v>2040</v>
      </c>
      <c r="C156" s="7" t="s">
        <v>239</v>
      </c>
      <c r="D156" s="26" t="s">
        <v>2041</v>
      </c>
      <c r="E156" s="7" t="s">
        <v>2042</v>
      </c>
      <c r="F156" s="45" t="s">
        <v>629</v>
      </c>
      <c r="I156" s="25" t="s">
        <v>1577</v>
      </c>
      <c r="J156" s="25" t="s">
        <v>76</v>
      </c>
      <c r="K156" s="44" t="s">
        <v>2043</v>
      </c>
      <c r="L156" s="25" t="s">
        <v>2044</v>
      </c>
      <c r="M156" s="37" t="s">
        <v>2045</v>
      </c>
      <c r="P156" s="21" t="s">
        <v>1188</v>
      </c>
      <c r="Q156" s="21" t="s">
        <v>1098</v>
      </c>
      <c r="R156" s="21" t="s">
        <v>2046</v>
      </c>
      <c r="S156" s="29" t="s">
        <v>1069</v>
      </c>
      <c r="T156" s="34"/>
      <c r="W156" s="38" t="s">
        <v>2047</v>
      </c>
      <c r="X156" s="38" t="s">
        <v>2048</v>
      </c>
      <c r="Y156" s="39" t="s">
        <v>2049</v>
      </c>
      <c r="Z156" s="39" t="s">
        <v>2006</v>
      </c>
      <c r="AA156" s="39" t="s">
        <v>1486</v>
      </c>
    </row>
    <row r="157" spans="2:27" x14ac:dyDescent="0.25">
      <c r="B157" s="7" t="s">
        <v>2050</v>
      </c>
      <c r="C157" s="7" t="s">
        <v>2051</v>
      </c>
      <c r="D157" s="28" t="s">
        <v>2052</v>
      </c>
      <c r="E157" s="7" t="s">
        <v>2053</v>
      </c>
      <c r="F157" s="45" t="s">
        <v>2054</v>
      </c>
      <c r="I157" s="25" t="s">
        <v>2055</v>
      </c>
      <c r="J157" s="25" t="s">
        <v>166</v>
      </c>
      <c r="K157" s="44" t="s">
        <v>780</v>
      </c>
      <c r="L157" s="25" t="s">
        <v>422</v>
      </c>
      <c r="M157" s="37" t="s">
        <v>2056</v>
      </c>
      <c r="P157" s="21" t="s">
        <v>1217</v>
      </c>
      <c r="Q157" s="21" t="s">
        <v>1795</v>
      </c>
      <c r="R157" s="21" t="s">
        <v>2057</v>
      </c>
      <c r="S157" s="29" t="s">
        <v>2058</v>
      </c>
      <c r="T157" s="34"/>
      <c r="W157" s="38" t="s">
        <v>2059</v>
      </c>
      <c r="X157" s="38" t="s">
        <v>2060</v>
      </c>
      <c r="Y157" s="39" t="s">
        <v>2061</v>
      </c>
      <c r="Z157" s="39" t="s">
        <v>2062</v>
      </c>
      <c r="AA157" s="39" t="s">
        <v>64</v>
      </c>
    </row>
    <row r="158" spans="2:27" x14ac:dyDescent="0.25">
      <c r="B158" s="7" t="s">
        <v>2063</v>
      </c>
      <c r="C158" s="7" t="s">
        <v>273</v>
      </c>
      <c r="D158" s="28" t="s">
        <v>908</v>
      </c>
      <c r="E158" s="7" t="s">
        <v>2064</v>
      </c>
      <c r="F158" s="45" t="s">
        <v>2065</v>
      </c>
      <c r="I158" s="25" t="s">
        <v>804</v>
      </c>
      <c r="J158" s="25" t="s">
        <v>2066</v>
      </c>
      <c r="K158" s="25" t="s">
        <v>2067</v>
      </c>
      <c r="L158" s="25" t="s">
        <v>2068</v>
      </c>
      <c r="M158" s="37" t="s">
        <v>2069</v>
      </c>
      <c r="P158" s="21" t="s">
        <v>222</v>
      </c>
      <c r="Q158" s="21" t="s">
        <v>631</v>
      </c>
      <c r="R158" s="21" t="s">
        <v>1866</v>
      </c>
      <c r="S158" s="29" t="s">
        <v>2070</v>
      </c>
      <c r="T158" s="34"/>
      <c r="W158" s="38" t="s">
        <v>1106</v>
      </c>
      <c r="X158" s="38" t="s">
        <v>2071</v>
      </c>
      <c r="Y158" s="39" t="s">
        <v>2072</v>
      </c>
      <c r="Z158" s="39" t="s">
        <v>799</v>
      </c>
      <c r="AA158" s="39" t="s">
        <v>2073</v>
      </c>
    </row>
    <row r="159" spans="2:27" x14ac:dyDescent="0.25">
      <c r="B159" s="7" t="s">
        <v>2074</v>
      </c>
      <c r="C159" s="7" t="s">
        <v>704</v>
      </c>
      <c r="D159" s="28" t="s">
        <v>917</v>
      </c>
      <c r="E159" s="7" t="s">
        <v>2075</v>
      </c>
      <c r="F159" s="45" t="s">
        <v>2076</v>
      </c>
      <c r="I159" s="25" t="s">
        <v>2077</v>
      </c>
      <c r="J159" s="25" t="s">
        <v>622</v>
      </c>
      <c r="K159" s="25" t="s">
        <v>484</v>
      </c>
      <c r="L159" s="25" t="s">
        <v>759</v>
      </c>
      <c r="M159" s="37" t="s">
        <v>2078</v>
      </c>
      <c r="P159" s="21" t="s">
        <v>198</v>
      </c>
      <c r="Q159" s="21" t="s">
        <v>360</v>
      </c>
      <c r="R159" s="21" t="s">
        <v>97</v>
      </c>
      <c r="S159" s="29" t="s">
        <v>2079</v>
      </c>
      <c r="T159" s="34"/>
      <c r="W159" s="38" t="s">
        <v>85</v>
      </c>
      <c r="X159" s="38" t="s">
        <v>1534</v>
      </c>
      <c r="Y159" s="39" t="s">
        <v>2080</v>
      </c>
      <c r="Z159" s="39" t="s">
        <v>2081</v>
      </c>
      <c r="AA159" s="39" t="s">
        <v>1902</v>
      </c>
    </row>
    <row r="160" spans="2:27" x14ac:dyDescent="0.25">
      <c r="B160" s="7" t="s">
        <v>2082</v>
      </c>
      <c r="C160" s="7" t="s">
        <v>138</v>
      </c>
      <c r="D160" s="26" t="s">
        <v>2083</v>
      </c>
      <c r="E160" s="7" t="s">
        <v>2084</v>
      </c>
      <c r="F160" s="45" t="s">
        <v>2085</v>
      </c>
      <c r="I160" s="25" t="s">
        <v>2086</v>
      </c>
      <c r="J160" s="25" t="s">
        <v>1250</v>
      </c>
      <c r="K160" s="25" t="s">
        <v>2087</v>
      </c>
      <c r="L160" s="25" t="s">
        <v>2088</v>
      </c>
      <c r="M160" s="37" t="s">
        <v>2089</v>
      </c>
      <c r="P160" s="21" t="s">
        <v>256</v>
      </c>
      <c r="Q160" s="21" t="s">
        <v>2090</v>
      </c>
      <c r="R160" s="21" t="s">
        <v>2091</v>
      </c>
      <c r="S160" s="29" t="s">
        <v>2092</v>
      </c>
      <c r="T160" s="34"/>
      <c r="W160" s="38" t="s">
        <v>2093</v>
      </c>
      <c r="X160" s="38" t="s">
        <v>2094</v>
      </c>
      <c r="Y160" s="39" t="s">
        <v>1728</v>
      </c>
      <c r="Z160" s="39" t="s">
        <v>2095</v>
      </c>
      <c r="AA160" s="39" t="s">
        <v>369</v>
      </c>
    </row>
    <row r="161" spans="2:27" ht="30" x14ac:dyDescent="0.25">
      <c r="B161" s="7" t="s">
        <v>2096</v>
      </c>
      <c r="C161" s="7" t="s">
        <v>2097</v>
      </c>
      <c r="D161" s="26" t="s">
        <v>2098</v>
      </c>
      <c r="E161" s="7" t="s">
        <v>2007</v>
      </c>
      <c r="F161" s="46" t="s">
        <v>2099</v>
      </c>
      <c r="I161" s="25" t="s">
        <v>2100</v>
      </c>
      <c r="J161" s="25" t="s">
        <v>704</v>
      </c>
      <c r="K161" s="44" t="s">
        <v>1209</v>
      </c>
      <c r="L161" s="25" t="s">
        <v>1765</v>
      </c>
      <c r="M161" s="37" t="s">
        <v>2101</v>
      </c>
      <c r="P161" s="21" t="s">
        <v>2102</v>
      </c>
      <c r="Q161" s="21" t="s">
        <v>713</v>
      </c>
      <c r="R161" s="21" t="s">
        <v>2103</v>
      </c>
      <c r="S161" s="29" t="s">
        <v>2104</v>
      </c>
      <c r="T161" s="34"/>
      <c r="W161" s="38" t="s">
        <v>979</v>
      </c>
      <c r="X161" s="38" t="s">
        <v>2105</v>
      </c>
      <c r="Y161" s="39" t="s">
        <v>1017</v>
      </c>
      <c r="Z161" s="39" t="s">
        <v>2106</v>
      </c>
      <c r="AA161" s="39" t="s">
        <v>642</v>
      </c>
    </row>
    <row r="162" spans="2:27" x14ac:dyDescent="0.25">
      <c r="B162" s="7" t="s">
        <v>2107</v>
      </c>
      <c r="C162" s="7" t="s">
        <v>573</v>
      </c>
      <c r="D162" s="26" t="s">
        <v>2108</v>
      </c>
      <c r="E162" s="7" t="s">
        <v>2109</v>
      </c>
      <c r="F162" s="46" t="s">
        <v>2110</v>
      </c>
      <c r="I162" s="25" t="s">
        <v>2111</v>
      </c>
      <c r="J162" s="25" t="s">
        <v>2112</v>
      </c>
      <c r="K162" s="25" t="s">
        <v>509</v>
      </c>
      <c r="L162" s="25" t="s">
        <v>2113</v>
      </c>
      <c r="M162" s="37" t="s">
        <v>2114</v>
      </c>
      <c r="P162" s="21" t="s">
        <v>112</v>
      </c>
      <c r="Q162" s="21" t="s">
        <v>1833</v>
      </c>
      <c r="R162" s="21" t="s">
        <v>385</v>
      </c>
      <c r="S162" s="29" t="s">
        <v>2115</v>
      </c>
      <c r="T162" s="34"/>
      <c r="W162" s="38" t="s">
        <v>1011</v>
      </c>
      <c r="X162" s="38" t="s">
        <v>2116</v>
      </c>
      <c r="Y162" s="39" t="s">
        <v>2117</v>
      </c>
      <c r="Z162" s="39" t="s">
        <v>2118</v>
      </c>
      <c r="AA162" s="39" t="s">
        <v>501</v>
      </c>
    </row>
    <row r="163" spans="2:27" x14ac:dyDescent="0.25">
      <c r="B163" s="7" t="s">
        <v>2119</v>
      </c>
      <c r="C163" s="7" t="s">
        <v>1936</v>
      </c>
      <c r="D163" s="26" t="s">
        <v>2120</v>
      </c>
      <c r="E163" s="26" t="s">
        <v>2121</v>
      </c>
      <c r="F163" s="46" t="s">
        <v>1537</v>
      </c>
      <c r="I163" s="25" t="s">
        <v>2122</v>
      </c>
      <c r="J163" s="25" t="s">
        <v>2123</v>
      </c>
      <c r="K163" s="25" t="s">
        <v>118</v>
      </c>
      <c r="L163" s="25" t="s">
        <v>2026</v>
      </c>
      <c r="M163" s="37" t="s">
        <v>2124</v>
      </c>
      <c r="P163" s="21" t="s">
        <v>2125</v>
      </c>
      <c r="Q163" s="21" t="s">
        <v>1229</v>
      </c>
      <c r="R163" s="21" t="s">
        <v>2126</v>
      </c>
      <c r="S163" s="29" t="s">
        <v>2127</v>
      </c>
      <c r="T163" s="34"/>
      <c r="W163" s="38" t="s">
        <v>247</v>
      </c>
      <c r="X163" s="38" t="s">
        <v>2128</v>
      </c>
      <c r="Y163" s="39" t="s">
        <v>2129</v>
      </c>
      <c r="Z163" s="39" t="s">
        <v>2130</v>
      </c>
      <c r="AA163" s="39" t="s">
        <v>2131</v>
      </c>
    </row>
    <row r="164" spans="2:27" x14ac:dyDescent="0.25">
      <c r="B164" s="17" t="s">
        <v>2132</v>
      </c>
      <c r="C164" s="7" t="s">
        <v>492</v>
      </c>
      <c r="D164" s="26" t="s">
        <v>2133</v>
      </c>
      <c r="E164" s="26" t="s">
        <v>2134</v>
      </c>
      <c r="F164" s="46" t="s">
        <v>649</v>
      </c>
      <c r="I164" s="25" t="s">
        <v>566</v>
      </c>
      <c r="J164" s="25" t="s">
        <v>482</v>
      </c>
      <c r="K164" s="44" t="s">
        <v>2135</v>
      </c>
      <c r="L164" s="25" t="s">
        <v>2136</v>
      </c>
      <c r="M164" s="37" t="s">
        <v>2137</v>
      </c>
      <c r="P164" s="21" t="s">
        <v>1111</v>
      </c>
      <c r="Q164" s="21" t="s">
        <v>2138</v>
      </c>
      <c r="R164" s="21" t="s">
        <v>2106</v>
      </c>
      <c r="S164" s="29" t="s">
        <v>2139</v>
      </c>
      <c r="T164" s="34"/>
      <c r="W164" s="38" t="s">
        <v>316</v>
      </c>
      <c r="X164" s="38" t="s">
        <v>2017</v>
      </c>
      <c r="Y164" s="39" t="s">
        <v>2140</v>
      </c>
      <c r="Z164" s="39" t="s">
        <v>1211</v>
      </c>
      <c r="AA164" s="39" t="s">
        <v>2141</v>
      </c>
    </row>
    <row r="165" spans="2:27" x14ac:dyDescent="0.25">
      <c r="B165" s="17" t="s">
        <v>2142</v>
      </c>
      <c r="C165" s="7" t="s">
        <v>257</v>
      </c>
      <c r="D165" s="26" t="s">
        <v>2143</v>
      </c>
      <c r="E165" s="7" t="s">
        <v>2144</v>
      </c>
      <c r="F165" s="46" t="s">
        <v>1565</v>
      </c>
      <c r="I165" s="25" t="s">
        <v>2145</v>
      </c>
      <c r="J165" s="25" t="s">
        <v>1263</v>
      </c>
      <c r="K165" s="25" t="s">
        <v>2146</v>
      </c>
      <c r="L165" s="25" t="s">
        <v>2147</v>
      </c>
      <c r="M165" s="37" t="s">
        <v>2148</v>
      </c>
      <c r="P165" s="21" t="s">
        <v>571</v>
      </c>
      <c r="Q165" s="21" t="s">
        <v>1277</v>
      </c>
      <c r="R165" s="21" t="s">
        <v>1175</v>
      </c>
      <c r="S165" s="29" t="s">
        <v>2149</v>
      </c>
      <c r="T165" s="34"/>
      <c r="W165" s="38" t="s">
        <v>168</v>
      </c>
      <c r="X165" s="38" t="s">
        <v>342</v>
      </c>
      <c r="Y165" s="39" t="s">
        <v>2150</v>
      </c>
      <c r="Z165" s="39" t="s">
        <v>2151</v>
      </c>
      <c r="AA165" s="39" t="s">
        <v>2152</v>
      </c>
    </row>
    <row r="166" spans="2:27" x14ac:dyDescent="0.25">
      <c r="B166" s="17" t="s">
        <v>2153</v>
      </c>
      <c r="C166" s="26" t="s">
        <v>939</v>
      </c>
      <c r="D166" s="26" t="s">
        <v>2154</v>
      </c>
      <c r="E166" s="7" t="s">
        <v>2155</v>
      </c>
      <c r="F166" s="46" t="s">
        <v>1579</v>
      </c>
      <c r="I166" s="25" t="s">
        <v>2156</v>
      </c>
      <c r="J166" s="25" t="s">
        <v>2157</v>
      </c>
      <c r="K166" s="25" t="s">
        <v>1908</v>
      </c>
      <c r="L166" s="25" t="s">
        <v>485</v>
      </c>
      <c r="M166" s="37" t="s">
        <v>2158</v>
      </c>
      <c r="P166" s="21" t="s">
        <v>272</v>
      </c>
      <c r="Q166" s="21" t="s">
        <v>2159</v>
      </c>
      <c r="R166" s="21" t="s">
        <v>2160</v>
      </c>
      <c r="S166" s="29" t="s">
        <v>2161</v>
      </c>
      <c r="T166" s="34"/>
      <c r="W166" s="38" t="s">
        <v>1125</v>
      </c>
      <c r="X166" s="38" t="s">
        <v>2162</v>
      </c>
      <c r="Y166" s="39" t="s">
        <v>456</v>
      </c>
      <c r="Z166" s="39" t="s">
        <v>1018</v>
      </c>
      <c r="AA166" s="39" t="s">
        <v>2163</v>
      </c>
    </row>
    <row r="167" spans="2:27" x14ac:dyDescent="0.25">
      <c r="B167" s="17" t="s">
        <v>1572</v>
      </c>
      <c r="C167" s="26" t="s">
        <v>992</v>
      </c>
      <c r="D167" s="26" t="s">
        <v>2164</v>
      </c>
      <c r="E167" s="7" t="s">
        <v>2165</v>
      </c>
      <c r="F167" s="46" t="s">
        <v>2166</v>
      </c>
      <c r="I167" s="25" t="s">
        <v>2167</v>
      </c>
      <c r="J167" s="25" t="s">
        <v>130</v>
      </c>
      <c r="K167" s="25" t="s">
        <v>2168</v>
      </c>
      <c r="L167" s="25" t="s">
        <v>2169</v>
      </c>
      <c r="M167" s="37" t="s">
        <v>2170</v>
      </c>
      <c r="P167" s="21" t="s">
        <v>395</v>
      </c>
      <c r="Q167" s="21" t="s">
        <v>2171</v>
      </c>
      <c r="R167" s="21" t="s">
        <v>2172</v>
      </c>
      <c r="S167" s="29" t="s">
        <v>2173</v>
      </c>
      <c r="T167" s="34"/>
      <c r="W167" s="38" t="s">
        <v>1137</v>
      </c>
      <c r="X167" s="38" t="s">
        <v>2174</v>
      </c>
      <c r="Y167" s="39" t="s">
        <v>145</v>
      </c>
      <c r="Z167" s="39" t="s">
        <v>2175</v>
      </c>
      <c r="AA167" s="39" t="s">
        <v>2176</v>
      </c>
    </row>
    <row r="168" spans="2:27" x14ac:dyDescent="0.25">
      <c r="B168" s="7" t="s">
        <v>1281</v>
      </c>
      <c r="C168" s="26" t="s">
        <v>1019</v>
      </c>
      <c r="D168" s="26" t="s">
        <v>2177</v>
      </c>
      <c r="E168" s="7" t="s">
        <v>1235</v>
      </c>
      <c r="F168" s="46" t="s">
        <v>2178</v>
      </c>
      <c r="I168" s="25" t="s">
        <v>134</v>
      </c>
      <c r="J168" s="25" t="s">
        <v>2179</v>
      </c>
      <c r="K168" s="44" t="s">
        <v>374</v>
      </c>
      <c r="L168" s="25" t="s">
        <v>2180</v>
      </c>
      <c r="M168" s="37" t="s">
        <v>2181</v>
      </c>
      <c r="P168" s="21" t="s">
        <v>2182</v>
      </c>
      <c r="Q168" s="21" t="s">
        <v>2183</v>
      </c>
      <c r="R168" s="21" t="s">
        <v>274</v>
      </c>
      <c r="S168" s="29" t="s">
        <v>2184</v>
      </c>
      <c r="T168" s="34"/>
      <c r="W168" s="38" t="s">
        <v>2185</v>
      </c>
      <c r="X168" s="38" t="s">
        <v>166</v>
      </c>
      <c r="Y168" s="39" t="s">
        <v>471</v>
      </c>
      <c r="Z168" s="39" t="s">
        <v>946</v>
      </c>
      <c r="AA168" s="39" t="s">
        <v>2186</v>
      </c>
    </row>
    <row r="169" spans="2:27" x14ac:dyDescent="0.25">
      <c r="B169" s="7" t="s">
        <v>2187</v>
      </c>
      <c r="C169" s="26" t="s">
        <v>1028</v>
      </c>
      <c r="D169" s="7" t="s">
        <v>2188</v>
      </c>
      <c r="E169" s="7" t="s">
        <v>331</v>
      </c>
      <c r="F169" s="46" t="s">
        <v>1590</v>
      </c>
      <c r="I169" s="25" t="s">
        <v>2189</v>
      </c>
      <c r="J169" s="25" t="s">
        <v>1507</v>
      </c>
      <c r="K169" s="25" t="s">
        <v>2190</v>
      </c>
      <c r="L169" s="25" t="s">
        <v>311</v>
      </c>
      <c r="M169" s="37" t="s">
        <v>2191</v>
      </c>
      <c r="P169" s="21" t="s">
        <v>922</v>
      </c>
      <c r="Q169" s="21" t="s">
        <v>103</v>
      </c>
      <c r="R169" s="21" t="s">
        <v>444</v>
      </c>
      <c r="S169" s="29" t="s">
        <v>2192</v>
      </c>
      <c r="T169" s="34"/>
      <c r="W169" s="38" t="s">
        <v>743</v>
      </c>
      <c r="X169" s="38" t="s">
        <v>2193</v>
      </c>
      <c r="Y169" s="39" t="s">
        <v>2194</v>
      </c>
      <c r="Z169" s="39" t="s">
        <v>2195</v>
      </c>
      <c r="AA169" s="39" t="s">
        <v>2196</v>
      </c>
    </row>
    <row r="170" spans="2:27" x14ac:dyDescent="0.25">
      <c r="B170" s="7" t="s">
        <v>243</v>
      </c>
      <c r="C170" s="26" t="s">
        <v>1738</v>
      </c>
      <c r="D170" s="7" t="s">
        <v>1975</v>
      </c>
      <c r="E170" s="7" t="s">
        <v>2197</v>
      </c>
      <c r="F170" s="46" t="s">
        <v>1600</v>
      </c>
      <c r="I170" s="25" t="s">
        <v>2198</v>
      </c>
      <c r="J170" s="25" t="s">
        <v>665</v>
      </c>
      <c r="K170" s="25" t="s">
        <v>1794</v>
      </c>
      <c r="L170" s="47" t="s">
        <v>2199</v>
      </c>
      <c r="M170" s="37" t="s">
        <v>2200</v>
      </c>
      <c r="P170" s="21" t="s">
        <v>2201</v>
      </c>
      <c r="Q170" s="21" t="s">
        <v>648</v>
      </c>
      <c r="R170" s="21" t="s">
        <v>2202</v>
      </c>
      <c r="S170" s="29" t="s">
        <v>2203</v>
      </c>
      <c r="T170" s="34"/>
      <c r="W170" s="38" t="s">
        <v>2204</v>
      </c>
      <c r="X170" s="38" t="s">
        <v>2205</v>
      </c>
      <c r="Y170" s="39" t="s">
        <v>2206</v>
      </c>
      <c r="Z170" s="39" t="s">
        <v>313</v>
      </c>
      <c r="AA170" s="39" t="s">
        <v>2207</v>
      </c>
    </row>
    <row r="171" spans="2:27" x14ac:dyDescent="0.25">
      <c r="B171" s="7" t="s">
        <v>1468</v>
      </c>
      <c r="C171" s="26" t="s">
        <v>2208</v>
      </c>
      <c r="D171" s="7" t="s">
        <v>2209</v>
      </c>
      <c r="E171" s="7" t="s">
        <v>2210</v>
      </c>
      <c r="F171" s="46" t="s">
        <v>1615</v>
      </c>
      <c r="I171" s="25" t="s">
        <v>2211</v>
      </c>
      <c r="J171" s="25" t="s">
        <v>734</v>
      </c>
      <c r="K171" s="25" t="s">
        <v>322</v>
      </c>
      <c r="L171" s="47" t="s">
        <v>2212</v>
      </c>
      <c r="M171" s="37" t="s">
        <v>2213</v>
      </c>
      <c r="P171" s="21" t="s">
        <v>2214</v>
      </c>
      <c r="Q171" s="21" t="s">
        <v>2215</v>
      </c>
      <c r="R171" s="21" t="s">
        <v>1121</v>
      </c>
      <c r="S171" s="29" t="s">
        <v>1231</v>
      </c>
      <c r="T171" s="34"/>
      <c r="W171" s="38" t="s">
        <v>410</v>
      </c>
      <c r="X171" s="38" t="s">
        <v>63</v>
      </c>
      <c r="Y171" s="39" t="s">
        <v>478</v>
      </c>
      <c r="Z171" s="39" t="s">
        <v>151</v>
      </c>
      <c r="AA171" s="39" t="s">
        <v>505</v>
      </c>
    </row>
    <row r="172" spans="2:27" x14ac:dyDescent="0.25">
      <c r="B172" s="17" t="s">
        <v>2216</v>
      </c>
      <c r="C172" s="7" t="s">
        <v>2217</v>
      </c>
      <c r="D172" s="7" t="s">
        <v>2049</v>
      </c>
      <c r="E172" s="7" t="s">
        <v>2218</v>
      </c>
      <c r="F172" s="46" t="s">
        <v>1183</v>
      </c>
      <c r="I172" s="25" t="s">
        <v>2219</v>
      </c>
      <c r="J172" s="25" t="s">
        <v>71</v>
      </c>
      <c r="K172" s="25" t="s">
        <v>228</v>
      </c>
      <c r="L172" s="47" t="s">
        <v>2220</v>
      </c>
      <c r="M172" s="37" t="s">
        <v>2221</v>
      </c>
      <c r="P172" s="21" t="s">
        <v>2222</v>
      </c>
      <c r="Q172" s="21" t="s">
        <v>207</v>
      </c>
      <c r="R172" s="21" t="s">
        <v>2223</v>
      </c>
      <c r="S172" s="29" t="s">
        <v>2224</v>
      </c>
      <c r="T172" s="34"/>
      <c r="W172" s="38" t="s">
        <v>1097</v>
      </c>
      <c r="X172" s="38" t="s">
        <v>2225</v>
      </c>
      <c r="Y172" s="39" t="s">
        <v>2226</v>
      </c>
      <c r="Z172" s="39" t="s">
        <v>185</v>
      </c>
      <c r="AA172" s="39" t="s">
        <v>1280</v>
      </c>
    </row>
    <row r="173" spans="2:27" x14ac:dyDescent="0.25">
      <c r="B173" s="17" t="s">
        <v>2227</v>
      </c>
      <c r="C173" s="17" t="s">
        <v>2228</v>
      </c>
      <c r="D173" s="7" t="s">
        <v>2229</v>
      </c>
      <c r="E173" s="7" t="s">
        <v>2230</v>
      </c>
      <c r="F173" s="46" t="s">
        <v>1198</v>
      </c>
      <c r="I173" s="25" t="s">
        <v>323</v>
      </c>
      <c r="J173" s="25" t="s">
        <v>1852</v>
      </c>
      <c r="K173" s="25" t="s">
        <v>582</v>
      </c>
      <c r="L173" s="47" t="s">
        <v>2231</v>
      </c>
      <c r="M173" s="37" t="s">
        <v>2232</v>
      </c>
      <c r="P173" s="21" t="s">
        <v>2233</v>
      </c>
      <c r="Q173" s="21" t="s">
        <v>2234</v>
      </c>
      <c r="R173" s="21" t="s">
        <v>2235</v>
      </c>
      <c r="S173" s="29" t="s">
        <v>2236</v>
      </c>
      <c r="T173" s="34"/>
      <c r="W173" s="38" t="s">
        <v>272</v>
      </c>
      <c r="X173" s="38" t="s">
        <v>2237</v>
      </c>
      <c r="Y173" s="39" t="s">
        <v>2238</v>
      </c>
      <c r="Z173" s="39" t="s">
        <v>942</v>
      </c>
      <c r="AA173" s="39" t="s">
        <v>2239</v>
      </c>
    </row>
    <row r="174" spans="2:27" x14ac:dyDescent="0.25">
      <c r="B174" s="17" t="s">
        <v>2240</v>
      </c>
      <c r="C174" s="17" t="s">
        <v>2241</v>
      </c>
      <c r="D174" s="7" t="s">
        <v>246</v>
      </c>
      <c r="E174" s="7" t="s">
        <v>1880</v>
      </c>
      <c r="F174" s="48" t="s">
        <v>552</v>
      </c>
      <c r="I174" s="25" t="s">
        <v>2242</v>
      </c>
      <c r="J174" s="25" t="s">
        <v>2243</v>
      </c>
      <c r="K174" s="25" t="s">
        <v>507</v>
      </c>
      <c r="L174" s="47" t="s">
        <v>2244</v>
      </c>
      <c r="M174" s="37" t="s">
        <v>2245</v>
      </c>
      <c r="P174" s="21" t="s">
        <v>2246</v>
      </c>
      <c r="Q174" s="21" t="s">
        <v>2247</v>
      </c>
      <c r="R174" s="21" t="s">
        <v>1992</v>
      </c>
      <c r="S174" s="29" t="s">
        <v>2248</v>
      </c>
      <c r="T174" s="34"/>
      <c r="W174" s="38" t="s">
        <v>2249</v>
      </c>
      <c r="X174" s="38" t="s">
        <v>2250</v>
      </c>
      <c r="Y174" s="39" t="s">
        <v>2251</v>
      </c>
      <c r="Z174" s="39" t="s">
        <v>996</v>
      </c>
      <c r="AA174" s="39" t="s">
        <v>2252</v>
      </c>
    </row>
    <row r="175" spans="2:27" x14ac:dyDescent="0.25">
      <c r="B175" s="17" t="s">
        <v>2253</v>
      </c>
      <c r="C175" s="17" t="s">
        <v>2254</v>
      </c>
      <c r="D175" s="7" t="s">
        <v>2255</v>
      </c>
      <c r="E175" s="7" t="s">
        <v>2256</v>
      </c>
      <c r="F175" s="48" t="s">
        <v>283</v>
      </c>
      <c r="I175" s="25" t="s">
        <v>2257</v>
      </c>
      <c r="J175" s="25" t="s">
        <v>661</v>
      </c>
      <c r="K175" s="25" t="s">
        <v>1891</v>
      </c>
      <c r="L175" s="47" t="s">
        <v>2258</v>
      </c>
      <c r="M175" s="37" t="s">
        <v>2259</v>
      </c>
      <c r="P175" s="21" t="s">
        <v>617</v>
      </c>
      <c r="Q175" s="21" t="s">
        <v>2015</v>
      </c>
      <c r="R175" s="21" t="s">
        <v>2260</v>
      </c>
      <c r="S175" s="29" t="s">
        <v>2261</v>
      </c>
      <c r="T175" s="34"/>
      <c r="W175" s="38" t="s">
        <v>2262</v>
      </c>
      <c r="X175" s="38" t="s">
        <v>2067</v>
      </c>
      <c r="Y175" s="39" t="s">
        <v>980</v>
      </c>
      <c r="Z175" s="39" t="s">
        <v>2263</v>
      </c>
      <c r="AA175" s="39" t="s">
        <v>953</v>
      </c>
    </row>
    <row r="176" spans="2:27" x14ac:dyDescent="0.25">
      <c r="B176" s="17" t="s">
        <v>2264</v>
      </c>
      <c r="C176" s="17" t="s">
        <v>2265</v>
      </c>
      <c r="D176" s="7" t="s">
        <v>1181</v>
      </c>
      <c r="E176" s="7" t="s">
        <v>2266</v>
      </c>
      <c r="F176" s="48" t="s">
        <v>2267</v>
      </c>
      <c r="I176" s="25" t="s">
        <v>2268</v>
      </c>
      <c r="J176" s="25" t="s">
        <v>2269</v>
      </c>
      <c r="K176" s="25" t="s">
        <v>521</v>
      </c>
      <c r="L176" s="47" t="s">
        <v>2270</v>
      </c>
      <c r="M176" s="37" t="s">
        <v>2271</v>
      </c>
      <c r="P176" s="21" t="s">
        <v>966</v>
      </c>
      <c r="Q176" s="21" t="s">
        <v>2051</v>
      </c>
      <c r="R176" s="21" t="s">
        <v>191</v>
      </c>
      <c r="S176" s="29" t="s">
        <v>2272</v>
      </c>
      <c r="T176" s="34"/>
      <c r="W176" s="38" t="s">
        <v>2273</v>
      </c>
      <c r="X176" s="38" t="s">
        <v>2274</v>
      </c>
      <c r="Y176" s="39" t="s">
        <v>731</v>
      </c>
      <c r="Z176" s="39" t="s">
        <v>2275</v>
      </c>
      <c r="AA176" s="39" t="s">
        <v>2276</v>
      </c>
    </row>
    <row r="177" spans="2:27" x14ac:dyDescent="0.25">
      <c r="B177" s="17" t="s">
        <v>2160</v>
      </c>
      <c r="C177" s="17" t="s">
        <v>2277</v>
      </c>
      <c r="D177" s="7" t="s">
        <v>2278</v>
      </c>
      <c r="E177" s="7" t="s">
        <v>2279</v>
      </c>
      <c r="F177" s="48" t="s">
        <v>2280</v>
      </c>
      <c r="I177" s="25" t="s">
        <v>1203</v>
      </c>
      <c r="J177" s="25" t="s">
        <v>672</v>
      </c>
      <c r="K177" s="44" t="s">
        <v>388</v>
      </c>
      <c r="L177" s="47" t="s">
        <v>2281</v>
      </c>
      <c r="M177" s="37" t="s">
        <v>2282</v>
      </c>
      <c r="P177" s="21" t="s">
        <v>2283</v>
      </c>
      <c r="Q177" s="21" t="s">
        <v>2284</v>
      </c>
      <c r="R177" s="21" t="s">
        <v>1420</v>
      </c>
      <c r="S177" s="29" t="s">
        <v>2285</v>
      </c>
      <c r="T177" s="34"/>
      <c r="W177" s="38" t="s">
        <v>2286</v>
      </c>
      <c r="X177" s="38" t="s">
        <v>277</v>
      </c>
      <c r="Y177" s="39" t="s">
        <v>2287</v>
      </c>
      <c r="Z177" s="39" t="s">
        <v>2288</v>
      </c>
      <c r="AA177" s="39" t="s">
        <v>2289</v>
      </c>
    </row>
    <row r="178" spans="2:27" x14ac:dyDescent="0.25">
      <c r="B178" s="26" t="s">
        <v>2290</v>
      </c>
      <c r="C178" s="7" t="s">
        <v>705</v>
      </c>
      <c r="D178" s="7" t="s">
        <v>1256</v>
      </c>
      <c r="E178" s="7" t="s">
        <v>2291</v>
      </c>
      <c r="F178" s="48" t="s">
        <v>605</v>
      </c>
      <c r="I178" s="25" t="s">
        <v>2292</v>
      </c>
      <c r="J178" s="25" t="s">
        <v>1061</v>
      </c>
      <c r="K178" s="25" t="s">
        <v>2293</v>
      </c>
      <c r="L178" s="47" t="s">
        <v>1112</v>
      </c>
      <c r="M178" s="37" t="s">
        <v>2294</v>
      </c>
      <c r="P178" s="21" t="s">
        <v>855</v>
      </c>
      <c r="Q178" s="21" t="s">
        <v>2295</v>
      </c>
      <c r="R178" s="21" t="s">
        <v>2296</v>
      </c>
      <c r="S178" s="29" t="s">
        <v>2297</v>
      </c>
      <c r="W178" s="38" t="s">
        <v>873</v>
      </c>
      <c r="X178" s="38" t="s">
        <v>648</v>
      </c>
      <c r="Y178" s="39" t="s">
        <v>252</v>
      </c>
      <c r="Z178" s="39" t="s">
        <v>2298</v>
      </c>
      <c r="AA178" s="39" t="s">
        <v>2299</v>
      </c>
    </row>
    <row r="179" spans="2:27" x14ac:dyDescent="0.25">
      <c r="B179" s="26" t="s">
        <v>2300</v>
      </c>
      <c r="C179" s="7" t="s">
        <v>521</v>
      </c>
      <c r="D179" s="7" t="s">
        <v>2301</v>
      </c>
      <c r="E179" s="7" t="s">
        <v>2168</v>
      </c>
      <c r="F179" s="48" t="s">
        <v>688</v>
      </c>
      <c r="I179" s="44" t="s">
        <v>2302</v>
      </c>
      <c r="J179" s="25" t="s">
        <v>2303</v>
      </c>
      <c r="K179" s="25" t="s">
        <v>244</v>
      </c>
      <c r="L179" s="47" t="s">
        <v>2304</v>
      </c>
      <c r="M179" s="37" t="s">
        <v>2305</v>
      </c>
      <c r="P179" s="21" t="s">
        <v>2040</v>
      </c>
      <c r="Q179" s="21" t="s">
        <v>190</v>
      </c>
      <c r="R179" s="21" t="s">
        <v>2306</v>
      </c>
      <c r="S179" s="29" t="s">
        <v>2307</v>
      </c>
      <c r="W179" s="38" t="s">
        <v>383</v>
      </c>
      <c r="X179" s="38" t="s">
        <v>1013</v>
      </c>
      <c r="Y179" s="39" t="s">
        <v>2308</v>
      </c>
      <c r="Z179" s="39" t="s">
        <v>2309</v>
      </c>
      <c r="AA179" s="39" t="s">
        <v>2310</v>
      </c>
    </row>
    <row r="180" spans="2:27" x14ac:dyDescent="0.25">
      <c r="B180" s="26" t="s">
        <v>2311</v>
      </c>
      <c r="C180" s="7" t="s">
        <v>550</v>
      </c>
      <c r="D180" s="17" t="s">
        <v>2312</v>
      </c>
      <c r="E180" s="7" t="s">
        <v>2313</v>
      </c>
      <c r="F180" s="48" t="s">
        <v>2314</v>
      </c>
      <c r="I180" s="25" t="s">
        <v>2315</v>
      </c>
      <c r="J180" s="25" t="s">
        <v>2097</v>
      </c>
      <c r="K180" s="25" t="s">
        <v>2316</v>
      </c>
      <c r="L180" s="47" t="s">
        <v>2317</v>
      </c>
      <c r="M180" s="37" t="s">
        <v>2318</v>
      </c>
      <c r="P180" s="21" t="s">
        <v>979</v>
      </c>
      <c r="Q180" s="21" t="s">
        <v>1836</v>
      </c>
      <c r="R180" s="21" t="s">
        <v>2319</v>
      </c>
      <c r="S180" s="29" t="s">
        <v>2320</v>
      </c>
      <c r="W180" s="38" t="s">
        <v>2321</v>
      </c>
      <c r="X180" s="38" t="s">
        <v>2322</v>
      </c>
      <c r="Y180" s="39" t="s">
        <v>2323</v>
      </c>
      <c r="Z180" s="39" t="s">
        <v>2324</v>
      </c>
      <c r="AA180" s="39" t="s">
        <v>2325</v>
      </c>
    </row>
    <row r="181" spans="2:27" x14ac:dyDescent="0.25">
      <c r="B181" s="26" t="s">
        <v>2326</v>
      </c>
      <c r="C181" s="7" t="s">
        <v>2095</v>
      </c>
      <c r="D181" s="7" t="s">
        <v>2327</v>
      </c>
      <c r="E181" s="7" t="s">
        <v>2328</v>
      </c>
      <c r="F181" s="48" t="s">
        <v>748</v>
      </c>
      <c r="I181" s="25" t="s">
        <v>864</v>
      </c>
      <c r="J181" s="25" t="s">
        <v>2329</v>
      </c>
      <c r="K181" s="44" t="s">
        <v>417</v>
      </c>
      <c r="L181" s="50" t="s">
        <v>1290</v>
      </c>
      <c r="M181" s="37" t="s">
        <v>2330</v>
      </c>
      <c r="P181" s="21" t="s">
        <v>1011</v>
      </c>
      <c r="Q181" s="21" t="s">
        <v>722</v>
      </c>
      <c r="R181" s="21" t="s">
        <v>1450</v>
      </c>
      <c r="S181" s="29" t="s">
        <v>2331</v>
      </c>
      <c r="W181" s="38" t="s">
        <v>2332</v>
      </c>
      <c r="X181" s="38" t="s">
        <v>2333</v>
      </c>
      <c r="Y181" s="39" t="s">
        <v>518</v>
      </c>
      <c r="Z181" s="39" t="s">
        <v>449</v>
      </c>
      <c r="AA181" s="39" t="s">
        <v>2334</v>
      </c>
    </row>
    <row r="182" spans="2:27" x14ac:dyDescent="0.25">
      <c r="B182" s="26" t="s">
        <v>1190</v>
      </c>
      <c r="C182" s="7" t="s">
        <v>2332</v>
      </c>
      <c r="D182" s="7" t="s">
        <v>2335</v>
      </c>
      <c r="E182" s="7" t="s">
        <v>2336</v>
      </c>
      <c r="F182" s="48" t="s">
        <v>539</v>
      </c>
      <c r="I182" s="44" t="s">
        <v>2337</v>
      </c>
      <c r="J182" s="25" t="s">
        <v>2338</v>
      </c>
      <c r="K182" s="25" t="s">
        <v>362</v>
      </c>
      <c r="L182" s="50" t="s">
        <v>2339</v>
      </c>
      <c r="M182" s="37" t="s">
        <v>2340</v>
      </c>
      <c r="P182" s="21" t="s">
        <v>1779</v>
      </c>
      <c r="Q182" s="21" t="s">
        <v>821</v>
      </c>
      <c r="R182" s="21" t="s">
        <v>2341</v>
      </c>
      <c r="S182" s="29" t="s">
        <v>2342</v>
      </c>
      <c r="W182" s="38" t="s">
        <v>2343</v>
      </c>
      <c r="X182" s="38" t="s">
        <v>2344</v>
      </c>
      <c r="Y182" s="39" t="s">
        <v>533</v>
      </c>
      <c r="Z182" s="39" t="s">
        <v>1076</v>
      </c>
      <c r="AA182" s="39" t="s">
        <v>2345</v>
      </c>
    </row>
    <row r="183" spans="2:27" x14ac:dyDescent="0.25">
      <c r="B183" s="26" t="s">
        <v>2346</v>
      </c>
      <c r="C183" s="7" t="s">
        <v>2347</v>
      </c>
      <c r="D183" s="17" t="s">
        <v>72</v>
      </c>
      <c r="E183" s="26" t="s">
        <v>827</v>
      </c>
      <c r="F183" s="48" t="s">
        <v>2348</v>
      </c>
      <c r="I183" s="25" t="s">
        <v>1964</v>
      </c>
      <c r="J183" s="25" t="s">
        <v>573</v>
      </c>
      <c r="K183" s="44" t="s">
        <v>838</v>
      </c>
      <c r="L183" s="50" t="s">
        <v>1029</v>
      </c>
      <c r="M183" s="37" t="s">
        <v>2349</v>
      </c>
      <c r="P183" s="21" t="s">
        <v>1061</v>
      </c>
      <c r="Q183" s="21" t="s">
        <v>2027</v>
      </c>
      <c r="R183" s="29" t="s">
        <v>2350</v>
      </c>
      <c r="S183" s="29" t="s">
        <v>2351</v>
      </c>
      <c r="W183" s="38" t="s">
        <v>80</v>
      </c>
      <c r="X183" s="38" t="s">
        <v>2352</v>
      </c>
      <c r="Y183" s="39" t="s">
        <v>2353</v>
      </c>
      <c r="Z183" s="39" t="s">
        <v>2354</v>
      </c>
      <c r="AA183" s="39" t="s">
        <v>2355</v>
      </c>
    </row>
    <row r="184" spans="2:27" x14ac:dyDescent="0.25">
      <c r="B184" s="26" t="s">
        <v>2356</v>
      </c>
      <c r="C184" s="7" t="s">
        <v>1867</v>
      </c>
      <c r="D184" s="17" t="s">
        <v>2135</v>
      </c>
      <c r="E184" s="26" t="s">
        <v>2357</v>
      </c>
      <c r="F184" s="48" t="s">
        <v>880</v>
      </c>
      <c r="I184" s="25" t="s">
        <v>1778</v>
      </c>
      <c r="J184" s="25" t="s">
        <v>1196</v>
      </c>
      <c r="K184" s="25" t="s">
        <v>2358</v>
      </c>
      <c r="L184" s="50" t="s">
        <v>2359</v>
      </c>
      <c r="M184" s="37" t="s">
        <v>2360</v>
      </c>
      <c r="P184" s="21" t="s">
        <v>896</v>
      </c>
      <c r="Q184" s="21" t="s">
        <v>2361</v>
      </c>
      <c r="R184" s="29" t="s">
        <v>2362</v>
      </c>
      <c r="S184" s="29" t="s">
        <v>2363</v>
      </c>
      <c r="W184" s="38" t="s">
        <v>528</v>
      </c>
      <c r="X184" s="38" t="s">
        <v>2364</v>
      </c>
      <c r="Y184" s="39" t="s">
        <v>2365</v>
      </c>
      <c r="Z184" s="39" t="s">
        <v>205</v>
      </c>
      <c r="AA184" s="39" t="s">
        <v>2010</v>
      </c>
    </row>
    <row r="185" spans="2:27" x14ac:dyDescent="0.25">
      <c r="B185" s="26" t="s">
        <v>2366</v>
      </c>
      <c r="C185" s="7" t="s">
        <v>2367</v>
      </c>
      <c r="D185" s="17" t="s">
        <v>2368</v>
      </c>
      <c r="E185" s="26" t="s">
        <v>2369</v>
      </c>
      <c r="F185" s="51" t="s">
        <v>581</v>
      </c>
      <c r="I185" s="44" t="s">
        <v>1997</v>
      </c>
      <c r="J185" s="25" t="s">
        <v>2370</v>
      </c>
      <c r="K185" s="44" t="s">
        <v>2371</v>
      </c>
      <c r="L185" s="50" t="s">
        <v>2372</v>
      </c>
      <c r="M185" s="37" t="s">
        <v>2373</v>
      </c>
      <c r="P185" s="21" t="s">
        <v>691</v>
      </c>
      <c r="Q185" s="21" t="s">
        <v>833</v>
      </c>
      <c r="R185" s="29" t="s">
        <v>2374</v>
      </c>
      <c r="S185" s="34"/>
      <c r="W185" s="38" t="s">
        <v>516</v>
      </c>
      <c r="X185" s="38" t="s">
        <v>2375</v>
      </c>
      <c r="Y185" s="39" t="s">
        <v>2376</v>
      </c>
      <c r="Z185" s="39" t="s">
        <v>366</v>
      </c>
      <c r="AA185" s="39" t="s">
        <v>2377</v>
      </c>
    </row>
    <row r="186" spans="2:27" x14ac:dyDescent="0.25">
      <c r="B186" s="26" t="s">
        <v>2378</v>
      </c>
      <c r="C186" s="7" t="s">
        <v>1385</v>
      </c>
      <c r="D186" s="17" t="s">
        <v>752</v>
      </c>
      <c r="E186" s="26" t="s">
        <v>2379</v>
      </c>
      <c r="F186" s="51" t="s">
        <v>948</v>
      </c>
      <c r="I186" s="25" t="s">
        <v>2022</v>
      </c>
      <c r="J186" s="25" t="s">
        <v>754</v>
      </c>
      <c r="K186" s="25" t="s">
        <v>2380</v>
      </c>
      <c r="L186" s="37" t="s">
        <v>2381</v>
      </c>
      <c r="M186" s="37" t="s">
        <v>1359</v>
      </c>
      <c r="P186" s="21" t="s">
        <v>2382</v>
      </c>
      <c r="Q186" s="21" t="s">
        <v>2383</v>
      </c>
      <c r="R186" s="29" t="s">
        <v>2384</v>
      </c>
      <c r="S186" s="34"/>
      <c r="W186" s="38" t="s">
        <v>532</v>
      </c>
      <c r="X186" s="38" t="s">
        <v>2027</v>
      </c>
      <c r="Y186" s="39" t="s">
        <v>2385</v>
      </c>
      <c r="Z186" s="39" t="s">
        <v>2386</v>
      </c>
      <c r="AA186" s="39" t="s">
        <v>2387</v>
      </c>
    </row>
    <row r="187" spans="2:27" ht="30" x14ac:dyDescent="0.25">
      <c r="B187" s="26" t="s">
        <v>2388</v>
      </c>
      <c r="C187" s="7" t="s">
        <v>1398</v>
      </c>
      <c r="D187" s="17" t="s">
        <v>2293</v>
      </c>
      <c r="E187" s="26" t="s">
        <v>1865</v>
      </c>
      <c r="F187" s="51" t="s">
        <v>857</v>
      </c>
      <c r="I187" s="25" t="s">
        <v>2389</v>
      </c>
      <c r="J187" s="25" t="s">
        <v>461</v>
      </c>
      <c r="K187" s="25" t="s">
        <v>2343</v>
      </c>
      <c r="L187" s="37" t="s">
        <v>2390</v>
      </c>
      <c r="M187" s="37" t="s">
        <v>1648</v>
      </c>
      <c r="P187" s="21" t="s">
        <v>368</v>
      </c>
      <c r="Q187" s="21" t="s">
        <v>2391</v>
      </c>
      <c r="R187" s="29" t="s">
        <v>2392</v>
      </c>
      <c r="S187" s="34"/>
      <c r="W187" s="38" t="s">
        <v>546</v>
      </c>
      <c r="X187" s="38" t="s">
        <v>2393</v>
      </c>
      <c r="Y187" s="39" t="s">
        <v>2394</v>
      </c>
      <c r="Z187" s="39" t="s">
        <v>1182</v>
      </c>
      <c r="AA187" s="39" t="s">
        <v>2395</v>
      </c>
    </row>
    <row r="188" spans="2:27" x14ac:dyDescent="0.25">
      <c r="B188" s="26" t="s">
        <v>2396</v>
      </c>
      <c r="C188" s="17" t="s">
        <v>1035</v>
      </c>
      <c r="D188" s="17" t="s">
        <v>2397</v>
      </c>
      <c r="E188" s="26" t="s">
        <v>2398</v>
      </c>
      <c r="F188" s="51" t="s">
        <v>2399</v>
      </c>
      <c r="I188" s="25" t="s">
        <v>2400</v>
      </c>
      <c r="J188" s="25" t="s">
        <v>2401</v>
      </c>
      <c r="K188" s="25" t="s">
        <v>2402</v>
      </c>
      <c r="L188" s="37" t="s">
        <v>2403</v>
      </c>
      <c r="M188" s="37" t="s">
        <v>2404</v>
      </c>
      <c r="P188" s="21" t="s">
        <v>410</v>
      </c>
      <c r="Q188" s="21" t="s">
        <v>2097</v>
      </c>
      <c r="R188" s="29" t="s">
        <v>2405</v>
      </c>
      <c r="S188" s="34"/>
      <c r="W188" s="38" t="s">
        <v>2406</v>
      </c>
      <c r="X188" s="38" t="s">
        <v>2103</v>
      </c>
      <c r="Y188" s="39" t="s">
        <v>2407</v>
      </c>
      <c r="Z188" s="39" t="s">
        <v>2408</v>
      </c>
      <c r="AA188" s="39" t="s">
        <v>2409</v>
      </c>
    </row>
    <row r="189" spans="2:27" x14ac:dyDescent="0.25">
      <c r="B189" s="26" t="s">
        <v>2410</v>
      </c>
      <c r="C189" s="17" t="s">
        <v>1506</v>
      </c>
      <c r="D189" s="7" t="s">
        <v>2411</v>
      </c>
      <c r="E189" s="26" t="s">
        <v>2412</v>
      </c>
      <c r="F189" s="51" t="s">
        <v>535</v>
      </c>
      <c r="I189" s="25" t="s">
        <v>958</v>
      </c>
      <c r="J189" s="25" t="s">
        <v>2413</v>
      </c>
      <c r="K189" s="25" t="s">
        <v>2414</v>
      </c>
      <c r="L189" s="37" t="s">
        <v>2415</v>
      </c>
      <c r="M189" s="37" t="s">
        <v>2416</v>
      </c>
      <c r="P189" s="21" t="s">
        <v>1097</v>
      </c>
      <c r="Q189" s="21" t="s">
        <v>2417</v>
      </c>
      <c r="R189" s="29" t="s">
        <v>2418</v>
      </c>
      <c r="S189" s="34"/>
      <c r="W189" s="38" t="s">
        <v>680</v>
      </c>
      <c r="X189" s="38" t="s">
        <v>2419</v>
      </c>
      <c r="Y189" s="39" t="s">
        <v>2265</v>
      </c>
      <c r="Z189" s="39" t="s">
        <v>1146</v>
      </c>
      <c r="AA189" s="39" t="s">
        <v>1293</v>
      </c>
    </row>
    <row r="190" spans="2:27" x14ac:dyDescent="0.25">
      <c r="B190" s="26" t="s">
        <v>2420</v>
      </c>
      <c r="C190" s="17" t="s">
        <v>2421</v>
      </c>
      <c r="D190" s="7" t="s">
        <v>2422</v>
      </c>
      <c r="E190" s="26" t="s">
        <v>2423</v>
      </c>
      <c r="F190" s="51" t="s">
        <v>627</v>
      </c>
      <c r="I190" s="25" t="s">
        <v>468</v>
      </c>
      <c r="J190" s="25" t="s">
        <v>2424</v>
      </c>
      <c r="K190" s="25" t="s">
        <v>1988</v>
      </c>
      <c r="L190" s="37" t="s">
        <v>2425</v>
      </c>
      <c r="M190" s="37" t="s">
        <v>2426</v>
      </c>
      <c r="P190" s="21" t="s">
        <v>1124</v>
      </c>
      <c r="Q190" s="21" t="s">
        <v>1240</v>
      </c>
      <c r="R190" s="29" t="s">
        <v>2427</v>
      </c>
      <c r="S190" s="34"/>
      <c r="W190" s="38" t="s">
        <v>1971</v>
      </c>
      <c r="X190" s="38" t="s">
        <v>2424</v>
      </c>
      <c r="Y190" s="39" t="s">
        <v>2428</v>
      </c>
      <c r="Z190" s="39" t="s">
        <v>2429</v>
      </c>
      <c r="AA190" s="39" t="s">
        <v>776</v>
      </c>
    </row>
    <row r="191" spans="2:27" x14ac:dyDescent="0.25">
      <c r="B191" s="26" t="s">
        <v>2430</v>
      </c>
      <c r="C191" s="17" t="s">
        <v>1577</v>
      </c>
      <c r="D191" s="7" t="s">
        <v>717</v>
      </c>
      <c r="E191" s="26" t="s">
        <v>2431</v>
      </c>
      <c r="F191" s="51" t="s">
        <v>1807</v>
      </c>
      <c r="I191" s="25" t="s">
        <v>891</v>
      </c>
      <c r="J191" s="25" t="s">
        <v>2432</v>
      </c>
      <c r="K191" s="25" t="s">
        <v>2433</v>
      </c>
      <c r="L191" s="37" t="s">
        <v>2434</v>
      </c>
      <c r="M191" s="37" t="s">
        <v>2435</v>
      </c>
      <c r="P191" s="21" t="s">
        <v>2074</v>
      </c>
      <c r="Q191" s="21" t="s">
        <v>2436</v>
      </c>
      <c r="R191" s="52" t="s">
        <v>2437</v>
      </c>
      <c r="S191" s="34"/>
      <c r="W191" s="38" t="s">
        <v>751</v>
      </c>
      <c r="X191" s="38" t="s">
        <v>2438</v>
      </c>
      <c r="Y191" s="39" t="s">
        <v>2439</v>
      </c>
      <c r="Z191" s="39" t="s">
        <v>409</v>
      </c>
      <c r="AA191" s="39" t="s">
        <v>2440</v>
      </c>
    </row>
    <row r="192" spans="2:27" x14ac:dyDescent="0.25">
      <c r="B192" s="26" t="s">
        <v>2441</v>
      </c>
      <c r="C192" s="17" t="s">
        <v>807</v>
      </c>
      <c r="D192" s="7" t="s">
        <v>1891</v>
      </c>
      <c r="E192" s="26" t="s">
        <v>2442</v>
      </c>
      <c r="F192" s="51" t="s">
        <v>349</v>
      </c>
      <c r="I192" s="44" t="s">
        <v>1975</v>
      </c>
      <c r="J192" s="25" t="s">
        <v>2443</v>
      </c>
      <c r="K192" s="25" t="s">
        <v>2444</v>
      </c>
      <c r="L192" s="37" t="s">
        <v>1467</v>
      </c>
      <c r="M192" s="37" t="s">
        <v>2445</v>
      </c>
      <c r="P192" s="21" t="s">
        <v>1137</v>
      </c>
      <c r="Q192" s="21" t="s">
        <v>2446</v>
      </c>
      <c r="R192" s="52" t="s">
        <v>2447</v>
      </c>
      <c r="S192" s="34"/>
      <c r="W192" s="38" t="s">
        <v>671</v>
      </c>
      <c r="X192" s="38" t="s">
        <v>762</v>
      </c>
      <c r="Y192" s="39" t="s">
        <v>2448</v>
      </c>
      <c r="Z192" s="39" t="s">
        <v>426</v>
      </c>
      <c r="AA192" s="39" t="s">
        <v>2449</v>
      </c>
    </row>
    <row r="193" spans="2:27" x14ac:dyDescent="0.25">
      <c r="B193" s="26" t="s">
        <v>2450</v>
      </c>
      <c r="C193" s="17" t="s">
        <v>2451</v>
      </c>
      <c r="D193" s="17" t="s">
        <v>530</v>
      </c>
      <c r="E193" s="26" t="s">
        <v>2212</v>
      </c>
      <c r="F193" s="51" t="s">
        <v>654</v>
      </c>
      <c r="I193" s="44" t="s">
        <v>2452</v>
      </c>
      <c r="J193" s="25" t="s">
        <v>321</v>
      </c>
      <c r="K193" s="25" t="s">
        <v>617</v>
      </c>
      <c r="L193" s="37" t="s">
        <v>2453</v>
      </c>
      <c r="M193" s="37" t="s">
        <v>2454</v>
      </c>
      <c r="P193" s="21" t="s">
        <v>2455</v>
      </c>
      <c r="Q193" s="21" t="s">
        <v>2370</v>
      </c>
      <c r="R193" s="29" t="s">
        <v>2456</v>
      </c>
      <c r="S193" s="34"/>
      <c r="W193" s="38" t="s">
        <v>997</v>
      </c>
      <c r="X193" s="38" t="s">
        <v>2457</v>
      </c>
      <c r="Y193" s="39" t="s">
        <v>2458</v>
      </c>
      <c r="Z193" s="39" t="s">
        <v>440</v>
      </c>
      <c r="AA193" s="39" t="s">
        <v>2459</v>
      </c>
    </row>
    <row r="194" spans="2:27" x14ac:dyDescent="0.25">
      <c r="B194" s="26" t="s">
        <v>2460</v>
      </c>
      <c r="C194" s="17" t="s">
        <v>1777</v>
      </c>
      <c r="D194" s="17" t="s">
        <v>2461</v>
      </c>
      <c r="E194" s="26" t="s">
        <v>2462</v>
      </c>
      <c r="F194" s="51" t="s">
        <v>501</v>
      </c>
      <c r="I194" s="25" t="s">
        <v>1002</v>
      </c>
      <c r="J194" s="25" t="s">
        <v>2463</v>
      </c>
      <c r="K194" s="25" t="s">
        <v>1270</v>
      </c>
      <c r="L194" s="37" t="s">
        <v>2464</v>
      </c>
      <c r="M194" s="37" t="s">
        <v>2465</v>
      </c>
      <c r="P194" s="21" t="s">
        <v>1266</v>
      </c>
      <c r="Q194" s="21" t="s">
        <v>2466</v>
      </c>
      <c r="R194" s="29" t="s">
        <v>2467</v>
      </c>
      <c r="S194" s="34"/>
      <c r="W194" s="38" t="s">
        <v>555</v>
      </c>
      <c r="X194" s="38" t="s">
        <v>51</v>
      </c>
      <c r="Y194" s="39" t="s">
        <v>2468</v>
      </c>
      <c r="Z194" s="39" t="s">
        <v>511</v>
      </c>
      <c r="AA194" s="39" t="s">
        <v>2469</v>
      </c>
    </row>
    <row r="195" spans="2:27" x14ac:dyDescent="0.25">
      <c r="B195" s="26" t="s">
        <v>2470</v>
      </c>
      <c r="C195" s="17" t="s">
        <v>2471</v>
      </c>
      <c r="D195" s="17" t="s">
        <v>1764</v>
      </c>
      <c r="E195" s="26" t="s">
        <v>2472</v>
      </c>
      <c r="F195" s="51" t="s">
        <v>674</v>
      </c>
      <c r="I195" s="25" t="s">
        <v>1779</v>
      </c>
      <c r="J195" s="25" t="s">
        <v>101</v>
      </c>
      <c r="K195" s="25" t="s">
        <v>421</v>
      </c>
      <c r="L195" s="37" t="s">
        <v>2473</v>
      </c>
      <c r="M195" s="53" t="s">
        <v>1540</v>
      </c>
      <c r="P195" s="21" t="s">
        <v>2474</v>
      </c>
      <c r="Q195" s="21" t="s">
        <v>2475</v>
      </c>
      <c r="R195" s="29" t="s">
        <v>2476</v>
      </c>
      <c r="S195" s="34"/>
      <c r="W195" s="38" t="s">
        <v>699</v>
      </c>
      <c r="X195" s="38" t="s">
        <v>1081</v>
      </c>
      <c r="Y195" s="39" t="s">
        <v>2477</v>
      </c>
      <c r="Z195" s="39" t="s">
        <v>542</v>
      </c>
      <c r="AA195" s="39" t="s">
        <v>210</v>
      </c>
    </row>
    <row r="196" spans="2:27" x14ac:dyDescent="0.25">
      <c r="B196" s="26" t="s">
        <v>2478</v>
      </c>
      <c r="C196" s="17" t="s">
        <v>2479</v>
      </c>
      <c r="D196" s="17" t="s">
        <v>2480</v>
      </c>
      <c r="E196" s="26" t="s">
        <v>2481</v>
      </c>
      <c r="F196" s="51" t="s">
        <v>1268</v>
      </c>
      <c r="I196" s="44" t="s">
        <v>786</v>
      </c>
      <c r="J196" s="25" t="s">
        <v>1912</v>
      </c>
      <c r="K196" s="25" t="s">
        <v>2482</v>
      </c>
      <c r="L196" s="37" t="s">
        <v>2483</v>
      </c>
      <c r="M196" s="53" t="s">
        <v>41</v>
      </c>
      <c r="P196" s="21" t="s">
        <v>2484</v>
      </c>
      <c r="Q196" s="21" t="s">
        <v>2485</v>
      </c>
      <c r="R196" s="29" t="s">
        <v>2486</v>
      </c>
      <c r="S196" s="34"/>
      <c r="W196" s="43" t="s">
        <v>2487</v>
      </c>
      <c r="X196" s="38" t="s">
        <v>1138</v>
      </c>
      <c r="Y196" s="39" t="s">
        <v>2488</v>
      </c>
      <c r="Z196" s="39" t="s">
        <v>307</v>
      </c>
      <c r="AA196" s="39" t="s">
        <v>2489</v>
      </c>
    </row>
    <row r="197" spans="2:27" x14ac:dyDescent="0.25">
      <c r="B197" s="26" t="s">
        <v>2490</v>
      </c>
      <c r="C197" s="17" t="s">
        <v>2491</v>
      </c>
      <c r="D197" s="17" t="s">
        <v>2492</v>
      </c>
      <c r="E197" s="28" t="s">
        <v>2493</v>
      </c>
      <c r="F197" s="51" t="s">
        <v>1048</v>
      </c>
      <c r="I197" s="25" t="s">
        <v>2494</v>
      </c>
      <c r="J197" s="25" t="s">
        <v>503</v>
      </c>
      <c r="K197" s="25" t="s">
        <v>1475</v>
      </c>
      <c r="L197" s="37" t="s">
        <v>2495</v>
      </c>
      <c r="M197" s="53" t="s">
        <v>1224</v>
      </c>
      <c r="P197" s="21" t="s">
        <v>828</v>
      </c>
      <c r="Q197" s="21" t="s">
        <v>2496</v>
      </c>
      <c r="R197" s="52" t="s">
        <v>2497</v>
      </c>
      <c r="S197" s="34"/>
      <c r="W197" s="43" t="s">
        <v>2498</v>
      </c>
      <c r="X197" s="38" t="s">
        <v>597</v>
      </c>
      <c r="Y197" s="39" t="s">
        <v>2499</v>
      </c>
      <c r="Z197" s="39" t="s">
        <v>455</v>
      </c>
      <c r="AA197" s="39" t="s">
        <v>2500</v>
      </c>
    </row>
    <row r="198" spans="2:27" x14ac:dyDescent="0.25">
      <c r="B198" s="26" t="s">
        <v>1053</v>
      </c>
      <c r="C198" s="17" t="s">
        <v>2501</v>
      </c>
      <c r="D198" s="17" t="s">
        <v>1818</v>
      </c>
      <c r="E198" s="54" t="s">
        <v>2502</v>
      </c>
      <c r="F198" s="51" t="s">
        <v>2503</v>
      </c>
      <c r="I198" s="25" t="s">
        <v>243</v>
      </c>
      <c r="J198" s="44" t="s">
        <v>2504</v>
      </c>
      <c r="K198" s="25" t="s">
        <v>295</v>
      </c>
      <c r="L198" s="37" t="s">
        <v>2505</v>
      </c>
      <c r="M198" s="53" t="s">
        <v>2506</v>
      </c>
      <c r="P198" s="21" t="s">
        <v>1125</v>
      </c>
      <c r="Q198" s="21" t="s">
        <v>623</v>
      </c>
      <c r="R198" s="29" t="s">
        <v>2507</v>
      </c>
      <c r="S198" s="34"/>
      <c r="W198" s="43" t="s">
        <v>1087</v>
      </c>
      <c r="X198" s="38" t="s">
        <v>2508</v>
      </c>
      <c r="Y198" s="39" t="s">
        <v>2509</v>
      </c>
      <c r="Z198" s="39" t="s">
        <v>486</v>
      </c>
      <c r="AA198" s="39" t="s">
        <v>2510</v>
      </c>
    </row>
    <row r="199" spans="2:27" x14ac:dyDescent="0.25">
      <c r="B199" s="26" t="s">
        <v>2511</v>
      </c>
      <c r="C199" s="17" t="s">
        <v>2512</v>
      </c>
      <c r="D199" s="17" t="s">
        <v>2513</v>
      </c>
      <c r="E199" s="28" t="s">
        <v>2514</v>
      </c>
      <c r="F199" s="51" t="s">
        <v>738</v>
      </c>
      <c r="I199" s="44" t="s">
        <v>2515</v>
      </c>
      <c r="J199" s="25" t="s">
        <v>2187</v>
      </c>
      <c r="K199" s="25" t="s">
        <v>1298</v>
      </c>
      <c r="L199" s="37" t="s">
        <v>1680</v>
      </c>
      <c r="M199" s="53" t="s">
        <v>2516</v>
      </c>
      <c r="P199" s="21" t="s">
        <v>583</v>
      </c>
      <c r="Q199" s="21" t="s">
        <v>2517</v>
      </c>
      <c r="R199" s="29" t="s">
        <v>1683</v>
      </c>
      <c r="S199" s="34"/>
      <c r="W199" s="43" t="s">
        <v>2518</v>
      </c>
      <c r="X199" s="38" t="s">
        <v>2519</v>
      </c>
      <c r="Y199" s="39" t="s">
        <v>2520</v>
      </c>
      <c r="Z199" s="39" t="s">
        <v>40</v>
      </c>
      <c r="AA199" s="39" t="s">
        <v>2521</v>
      </c>
    </row>
    <row r="200" spans="2:27" x14ac:dyDescent="0.25">
      <c r="B200" s="26" t="s">
        <v>2522</v>
      </c>
      <c r="C200" s="17" t="s">
        <v>2523</v>
      </c>
      <c r="D200" s="17" t="s">
        <v>2524</v>
      </c>
      <c r="E200" s="28" t="s">
        <v>2525</v>
      </c>
      <c r="F200" s="51" t="s">
        <v>561</v>
      </c>
      <c r="I200" s="44" t="s">
        <v>2526</v>
      </c>
      <c r="J200" s="44" t="s">
        <v>2527</v>
      </c>
      <c r="K200" s="25" t="s">
        <v>2528</v>
      </c>
      <c r="L200" s="37" t="s">
        <v>1202</v>
      </c>
      <c r="M200" s="55" t="s">
        <v>2529</v>
      </c>
      <c r="P200" s="21" t="s">
        <v>594</v>
      </c>
      <c r="Q200" s="21" t="s">
        <v>2530</v>
      </c>
      <c r="R200" s="29" t="s">
        <v>2531</v>
      </c>
      <c r="W200" s="43" t="s">
        <v>2532</v>
      </c>
      <c r="X200" s="38" t="s">
        <v>695</v>
      </c>
      <c r="Y200" s="39" t="s">
        <v>2533</v>
      </c>
      <c r="Z200" s="39" t="s">
        <v>2159</v>
      </c>
      <c r="AA200" s="39" t="s">
        <v>2534</v>
      </c>
    </row>
    <row r="201" spans="2:27" x14ac:dyDescent="0.25">
      <c r="B201" s="26" t="s">
        <v>912</v>
      </c>
      <c r="C201" s="17" t="s">
        <v>2535</v>
      </c>
      <c r="D201" s="17" t="s">
        <v>126</v>
      </c>
      <c r="E201" s="28" t="s">
        <v>2536</v>
      </c>
      <c r="F201" s="56" t="s">
        <v>666</v>
      </c>
      <c r="I201" s="25" t="s">
        <v>915</v>
      </c>
      <c r="J201" s="25" t="s">
        <v>2175</v>
      </c>
      <c r="K201" s="25" t="s">
        <v>186</v>
      </c>
      <c r="L201" s="37" t="s">
        <v>1241</v>
      </c>
      <c r="M201" s="55" t="s">
        <v>2537</v>
      </c>
      <c r="P201" s="21" t="s">
        <v>81</v>
      </c>
      <c r="Q201" s="21" t="s">
        <v>2538</v>
      </c>
      <c r="R201" s="29" t="s">
        <v>2539</v>
      </c>
      <c r="W201" s="43" t="s">
        <v>2540</v>
      </c>
      <c r="X201" s="38" t="s">
        <v>517</v>
      </c>
      <c r="Y201" s="39" t="s">
        <v>1358</v>
      </c>
      <c r="Z201" s="39" t="s">
        <v>575</v>
      </c>
      <c r="AA201" s="39" t="s">
        <v>2541</v>
      </c>
    </row>
    <row r="202" spans="2:27" x14ac:dyDescent="0.25">
      <c r="B202" s="26" t="s">
        <v>2542</v>
      </c>
      <c r="C202" s="17" t="s">
        <v>2543</v>
      </c>
      <c r="D202" s="7" t="s">
        <v>2544</v>
      </c>
      <c r="E202" s="26" t="s">
        <v>2545</v>
      </c>
      <c r="F202" s="56" t="s">
        <v>264</v>
      </c>
      <c r="I202" s="44" t="s">
        <v>799</v>
      </c>
      <c r="J202" s="25" t="s">
        <v>2048</v>
      </c>
      <c r="K202" s="25" t="s">
        <v>2485</v>
      </c>
      <c r="L202" s="37" t="s">
        <v>1251</v>
      </c>
      <c r="M202" s="55" t="s">
        <v>2546</v>
      </c>
      <c r="P202" s="21" t="s">
        <v>1331</v>
      </c>
      <c r="Q202" s="21" t="s">
        <v>2547</v>
      </c>
      <c r="R202" s="29" t="s">
        <v>2548</v>
      </c>
      <c r="W202" s="43" t="s">
        <v>2549</v>
      </c>
      <c r="X202" s="38" t="s">
        <v>650</v>
      </c>
      <c r="Y202" s="39" t="s">
        <v>2087</v>
      </c>
      <c r="Z202" s="39" t="s">
        <v>1507</v>
      </c>
      <c r="AA202" s="39" t="s">
        <v>441</v>
      </c>
    </row>
    <row r="203" spans="2:27" x14ac:dyDescent="0.25">
      <c r="B203" s="26" t="s">
        <v>2550</v>
      </c>
      <c r="C203" s="26" t="s">
        <v>2551</v>
      </c>
      <c r="D203" s="7" t="s">
        <v>646</v>
      </c>
      <c r="E203" s="26" t="s">
        <v>2552</v>
      </c>
      <c r="F203" s="56" t="s">
        <v>2553</v>
      </c>
      <c r="I203" s="44" t="s">
        <v>810</v>
      </c>
      <c r="J203" s="25" t="s">
        <v>271</v>
      </c>
      <c r="K203" s="25" t="s">
        <v>2554</v>
      </c>
      <c r="L203" s="37" t="s">
        <v>2555</v>
      </c>
      <c r="M203" s="55" t="s">
        <v>2556</v>
      </c>
      <c r="P203" s="21" t="s">
        <v>2557</v>
      </c>
      <c r="Q203" s="21" t="s">
        <v>796</v>
      </c>
      <c r="R203" s="29" t="s">
        <v>2558</v>
      </c>
      <c r="W203" s="43" t="s">
        <v>2559</v>
      </c>
      <c r="X203" s="38" t="s">
        <v>782</v>
      </c>
      <c r="Y203" s="39" t="s">
        <v>392</v>
      </c>
      <c r="Z203" s="39" t="s">
        <v>2560</v>
      </c>
      <c r="AA203" s="39" t="s">
        <v>2561</v>
      </c>
    </row>
    <row r="204" spans="2:27" x14ac:dyDescent="0.25">
      <c r="B204" s="26" t="s">
        <v>969</v>
      </c>
      <c r="C204" s="26" t="s">
        <v>2562</v>
      </c>
      <c r="D204" s="7" t="s">
        <v>2563</v>
      </c>
      <c r="E204" s="26" t="s">
        <v>854</v>
      </c>
      <c r="F204" s="56" t="s">
        <v>2564</v>
      </c>
      <c r="I204" s="44" t="s">
        <v>73</v>
      </c>
      <c r="J204" s="25" t="s">
        <v>2565</v>
      </c>
      <c r="K204" s="25" t="s">
        <v>2566</v>
      </c>
      <c r="L204" s="37" t="s">
        <v>2567</v>
      </c>
      <c r="M204" s="55" t="s">
        <v>2568</v>
      </c>
      <c r="P204" s="21" t="s">
        <v>2132</v>
      </c>
      <c r="Q204" s="21" t="s">
        <v>2569</v>
      </c>
      <c r="R204" s="29" t="s">
        <v>2570</v>
      </c>
      <c r="W204" s="43" t="s">
        <v>1608</v>
      </c>
      <c r="X204" s="38" t="s">
        <v>821</v>
      </c>
      <c r="Y204" s="39" t="s">
        <v>439</v>
      </c>
      <c r="Z204" s="39" t="s">
        <v>2571</v>
      </c>
      <c r="AA204" s="39" t="s">
        <v>2572</v>
      </c>
    </row>
    <row r="205" spans="2:27" x14ac:dyDescent="0.25">
      <c r="B205" s="28" t="s">
        <v>2374</v>
      </c>
      <c r="C205" s="26" t="s">
        <v>2573</v>
      </c>
      <c r="D205" s="7" t="s">
        <v>171</v>
      </c>
      <c r="E205" s="28" t="s">
        <v>2574</v>
      </c>
      <c r="F205" s="56" t="s">
        <v>679</v>
      </c>
      <c r="I205" s="44" t="s">
        <v>217</v>
      </c>
      <c r="J205" s="25" t="s">
        <v>476</v>
      </c>
      <c r="K205" s="25" t="s">
        <v>2575</v>
      </c>
      <c r="L205" s="37" t="s">
        <v>2576</v>
      </c>
      <c r="M205" s="55" t="s">
        <v>2577</v>
      </c>
      <c r="P205" s="21" t="s">
        <v>1516</v>
      </c>
      <c r="Q205" s="21" t="s">
        <v>2578</v>
      </c>
      <c r="R205" s="29" t="s">
        <v>2579</v>
      </c>
      <c r="W205" s="43" t="s">
        <v>2580</v>
      </c>
      <c r="X205" s="38" t="s">
        <v>1217</v>
      </c>
      <c r="Y205" s="39" t="s">
        <v>2581</v>
      </c>
      <c r="Z205" s="39" t="s">
        <v>2582</v>
      </c>
      <c r="AA205" s="39" t="s">
        <v>2583</v>
      </c>
    </row>
    <row r="206" spans="2:27" x14ac:dyDescent="0.25">
      <c r="B206" s="28" t="s">
        <v>2584</v>
      </c>
      <c r="C206" s="26" t="s">
        <v>2585</v>
      </c>
      <c r="D206" s="7" t="s">
        <v>2172</v>
      </c>
      <c r="E206" s="28" t="s">
        <v>2586</v>
      </c>
      <c r="F206" s="56" t="s">
        <v>297</v>
      </c>
      <c r="I206" s="25" t="s">
        <v>1870</v>
      </c>
      <c r="J206" s="25" t="s">
        <v>2587</v>
      </c>
      <c r="K206" s="25" t="s">
        <v>2588</v>
      </c>
      <c r="L206" s="37" t="s">
        <v>2589</v>
      </c>
      <c r="M206" s="55" t="s">
        <v>2590</v>
      </c>
      <c r="P206" s="21" t="s">
        <v>2142</v>
      </c>
      <c r="Q206" s="21" t="s">
        <v>2443</v>
      </c>
      <c r="R206" s="29" t="s">
        <v>2591</v>
      </c>
      <c r="W206" s="43" t="s">
        <v>2592</v>
      </c>
      <c r="X206" s="38" t="s">
        <v>1250</v>
      </c>
      <c r="Y206" s="39" t="s">
        <v>2007</v>
      </c>
      <c r="Z206" s="39" t="s">
        <v>2593</v>
      </c>
      <c r="AA206" s="39" t="s">
        <v>2267</v>
      </c>
    </row>
    <row r="207" spans="2:27" x14ac:dyDescent="0.25">
      <c r="B207" s="28" t="s">
        <v>2559</v>
      </c>
      <c r="C207" s="26" t="s">
        <v>2594</v>
      </c>
      <c r="D207" s="7" t="s">
        <v>457</v>
      </c>
      <c r="E207" s="28" t="s">
        <v>2595</v>
      </c>
      <c r="F207" s="56" t="s">
        <v>1456</v>
      </c>
      <c r="I207" s="44" t="s">
        <v>37</v>
      </c>
      <c r="J207" s="25" t="s">
        <v>667</v>
      </c>
      <c r="K207" s="25" t="s">
        <v>1098</v>
      </c>
      <c r="L207" s="37" t="s">
        <v>2596</v>
      </c>
      <c r="M207" s="55" t="s">
        <v>2597</v>
      </c>
      <c r="P207" s="21" t="s">
        <v>2598</v>
      </c>
      <c r="Q207" s="21" t="s">
        <v>289</v>
      </c>
      <c r="R207" s="29" t="s">
        <v>2599</v>
      </c>
      <c r="W207" s="43" t="s">
        <v>2600</v>
      </c>
      <c r="X207" s="38" t="s">
        <v>2601</v>
      </c>
      <c r="Y207" s="39" t="s">
        <v>358</v>
      </c>
      <c r="Z207" s="39" t="s">
        <v>656</v>
      </c>
      <c r="AA207" s="39" t="s">
        <v>2247</v>
      </c>
    </row>
    <row r="208" spans="2:27" x14ac:dyDescent="0.25">
      <c r="B208" s="28" t="s">
        <v>2602</v>
      </c>
      <c r="C208" s="26" t="s">
        <v>2603</v>
      </c>
      <c r="D208" s="7" t="s">
        <v>2604</v>
      </c>
      <c r="E208" s="28" t="s">
        <v>2605</v>
      </c>
      <c r="F208" s="56" t="s">
        <v>776</v>
      </c>
      <c r="I208" s="25" t="s">
        <v>920</v>
      </c>
      <c r="J208" s="25" t="s">
        <v>277</v>
      </c>
      <c r="K208" s="25" t="s">
        <v>525</v>
      </c>
      <c r="L208" s="37" t="s">
        <v>2606</v>
      </c>
      <c r="M208" s="55" t="s">
        <v>2607</v>
      </c>
      <c r="P208" s="21" t="s">
        <v>1242</v>
      </c>
      <c r="Q208" s="29" t="s">
        <v>2608</v>
      </c>
      <c r="R208" s="29" t="s">
        <v>2609</v>
      </c>
      <c r="W208" s="43" t="s">
        <v>2610</v>
      </c>
      <c r="X208" s="38" t="s">
        <v>86</v>
      </c>
      <c r="Y208" s="39" t="s">
        <v>2335</v>
      </c>
      <c r="Z208" s="39" t="s">
        <v>1564</v>
      </c>
      <c r="AA208" s="39" t="s">
        <v>2611</v>
      </c>
    </row>
    <row r="209" spans="2:27" x14ac:dyDescent="0.25">
      <c r="B209" s="28" t="s">
        <v>2612</v>
      </c>
      <c r="C209" s="26" t="s">
        <v>2613</v>
      </c>
      <c r="D209" s="17" t="s">
        <v>2614</v>
      </c>
      <c r="E209" s="28" t="s">
        <v>2615</v>
      </c>
      <c r="F209" s="57" t="s">
        <v>2176</v>
      </c>
      <c r="I209" s="44" t="s">
        <v>2616</v>
      </c>
      <c r="J209" s="25" t="s">
        <v>2367</v>
      </c>
      <c r="K209" s="25" t="s">
        <v>1491</v>
      </c>
      <c r="L209" s="37" t="s">
        <v>2617</v>
      </c>
      <c r="M209" s="55" t="s">
        <v>2618</v>
      </c>
      <c r="P209" s="21" t="s">
        <v>1253</v>
      </c>
      <c r="Q209" s="29" t="s">
        <v>1738</v>
      </c>
      <c r="R209" s="29" t="s">
        <v>2619</v>
      </c>
      <c r="W209" s="43" t="s">
        <v>2620</v>
      </c>
      <c r="X209" s="38" t="s">
        <v>103</v>
      </c>
      <c r="Y209" s="39" t="s">
        <v>510</v>
      </c>
      <c r="Z209" s="39" t="s">
        <v>1578</v>
      </c>
      <c r="AA209" s="39" t="s">
        <v>2621</v>
      </c>
    </row>
    <row r="210" spans="2:27" x14ac:dyDescent="0.25">
      <c r="B210" s="28" t="s">
        <v>2622</v>
      </c>
      <c r="C210" s="26" t="s">
        <v>2623</v>
      </c>
      <c r="D210" s="17" t="s">
        <v>1610</v>
      </c>
      <c r="E210" s="28" t="s">
        <v>2624</v>
      </c>
      <c r="F210" s="57" t="s">
        <v>995</v>
      </c>
      <c r="I210" s="44" t="s">
        <v>2625</v>
      </c>
      <c r="J210" s="25" t="s">
        <v>2626</v>
      </c>
      <c r="K210" s="25" t="s">
        <v>689</v>
      </c>
      <c r="L210" s="37" t="s">
        <v>2627</v>
      </c>
      <c r="M210" s="55" t="s">
        <v>2628</v>
      </c>
      <c r="P210" s="21" t="s">
        <v>1281</v>
      </c>
      <c r="Q210" s="29" t="s">
        <v>1274</v>
      </c>
      <c r="R210" s="29" t="s">
        <v>2629</v>
      </c>
      <c r="W210" s="43" t="s">
        <v>2630</v>
      </c>
      <c r="X210" s="38" t="s">
        <v>121</v>
      </c>
      <c r="Y210" s="39" t="s">
        <v>1506</v>
      </c>
      <c r="Z210" s="39" t="s">
        <v>2291</v>
      </c>
      <c r="AA210" s="39" t="s">
        <v>2631</v>
      </c>
    </row>
    <row r="211" spans="2:27" x14ac:dyDescent="0.25">
      <c r="B211" s="28" t="s">
        <v>2632</v>
      </c>
      <c r="C211" s="26" t="s">
        <v>2633</v>
      </c>
      <c r="D211" s="17" t="s">
        <v>2010</v>
      </c>
      <c r="E211" s="28" t="s">
        <v>2634</v>
      </c>
      <c r="F211" s="57" t="s">
        <v>2635</v>
      </c>
      <c r="I211" s="25" t="s">
        <v>2636</v>
      </c>
      <c r="J211" s="25" t="s">
        <v>2637</v>
      </c>
      <c r="K211" s="25" t="s">
        <v>567</v>
      </c>
      <c r="L211" s="37" t="s">
        <v>2638</v>
      </c>
      <c r="M211" s="55" t="s">
        <v>2639</v>
      </c>
      <c r="P211" s="21" t="s">
        <v>1294</v>
      </c>
      <c r="Q211" s="29" t="s">
        <v>2208</v>
      </c>
      <c r="R211" s="29" t="s">
        <v>2640</v>
      </c>
      <c r="W211" s="43" t="s">
        <v>2641</v>
      </c>
      <c r="X211" s="38" t="s">
        <v>154</v>
      </c>
      <c r="Y211" s="39" t="s">
        <v>2554</v>
      </c>
      <c r="Z211" s="39" t="s">
        <v>2642</v>
      </c>
      <c r="AA211" s="39" t="s">
        <v>2643</v>
      </c>
    </row>
    <row r="212" spans="2:27" x14ac:dyDescent="0.25">
      <c r="B212" s="28" t="s">
        <v>2644</v>
      </c>
      <c r="C212" s="26" t="s">
        <v>2645</v>
      </c>
      <c r="D212" s="17" t="s">
        <v>2389</v>
      </c>
      <c r="E212" s="26" t="s">
        <v>2646</v>
      </c>
      <c r="F212" s="57" t="s">
        <v>1834</v>
      </c>
      <c r="I212" s="25" t="s">
        <v>2091</v>
      </c>
      <c r="J212" s="25" t="s">
        <v>448</v>
      </c>
      <c r="K212" s="25" t="s">
        <v>2647</v>
      </c>
      <c r="L212" s="37" t="s">
        <v>2648</v>
      </c>
      <c r="M212" s="55" t="s">
        <v>2649</v>
      </c>
      <c r="P212" s="21" t="s">
        <v>155</v>
      </c>
      <c r="Q212" s="29" t="s">
        <v>1351</v>
      </c>
      <c r="R212" s="29" t="s">
        <v>2650</v>
      </c>
      <c r="W212" s="43" t="s">
        <v>2651</v>
      </c>
      <c r="X212" s="38" t="s">
        <v>170</v>
      </c>
      <c r="Y212" s="39" t="s">
        <v>2652</v>
      </c>
      <c r="Z212" s="39" t="s">
        <v>2653</v>
      </c>
      <c r="AA212" s="39" t="s">
        <v>2654</v>
      </c>
    </row>
    <row r="213" spans="2:27" x14ac:dyDescent="0.25">
      <c r="B213" s="26" t="s">
        <v>1161</v>
      </c>
      <c r="C213" s="26" t="s">
        <v>2655</v>
      </c>
      <c r="D213" s="17" t="s">
        <v>1674</v>
      </c>
      <c r="E213" s="26" t="s">
        <v>2656</v>
      </c>
      <c r="F213" s="57" t="s">
        <v>505</v>
      </c>
      <c r="I213" s="25" t="s">
        <v>1034</v>
      </c>
      <c r="J213" s="25" t="s">
        <v>2657</v>
      </c>
      <c r="K213" s="25" t="s">
        <v>211</v>
      </c>
      <c r="L213" s="37" t="s">
        <v>894</v>
      </c>
      <c r="M213" s="55" t="s">
        <v>2658</v>
      </c>
      <c r="P213" s="21" t="s">
        <v>1216</v>
      </c>
      <c r="Q213" s="29" t="s">
        <v>2659</v>
      </c>
      <c r="R213" s="29" t="s">
        <v>2660</v>
      </c>
      <c r="W213" s="43" t="s">
        <v>1422</v>
      </c>
      <c r="X213" s="38" t="s">
        <v>207</v>
      </c>
      <c r="Y213" s="39" t="s">
        <v>2032</v>
      </c>
      <c r="Z213" s="39" t="s">
        <v>1158</v>
      </c>
      <c r="AA213" s="39" t="s">
        <v>2661</v>
      </c>
    </row>
    <row r="214" spans="2:27" x14ac:dyDescent="0.25">
      <c r="B214" s="26" t="s">
        <v>2662</v>
      </c>
      <c r="C214" s="26" t="s">
        <v>2663</v>
      </c>
      <c r="D214" s="7" t="s">
        <v>2664</v>
      </c>
      <c r="E214" s="26" t="s">
        <v>2665</v>
      </c>
      <c r="F214" s="57" t="s">
        <v>201</v>
      </c>
      <c r="I214" s="25" t="s">
        <v>2666</v>
      </c>
      <c r="J214" s="25" t="s">
        <v>477</v>
      </c>
      <c r="K214" s="25" t="s">
        <v>195</v>
      </c>
      <c r="L214" s="37" t="s">
        <v>2667</v>
      </c>
      <c r="M214" s="55" t="s">
        <v>2668</v>
      </c>
      <c r="P214" s="21" t="s">
        <v>1199</v>
      </c>
      <c r="Q214" s="29" t="s">
        <v>1654</v>
      </c>
      <c r="R214" s="29" t="s">
        <v>2669</v>
      </c>
      <c r="W214" s="43" t="s">
        <v>2670</v>
      </c>
      <c r="X214" s="38" t="s">
        <v>2015</v>
      </c>
      <c r="Y214" s="39" t="s">
        <v>630</v>
      </c>
      <c r="Z214" s="39" t="s">
        <v>2671</v>
      </c>
      <c r="AA214" s="39" t="s">
        <v>2672</v>
      </c>
    </row>
    <row r="215" spans="2:27" x14ac:dyDescent="0.25">
      <c r="B215" s="28" t="s">
        <v>2673</v>
      </c>
      <c r="C215" s="28" t="s">
        <v>1622</v>
      </c>
      <c r="D215" s="7" t="s">
        <v>2674</v>
      </c>
      <c r="E215" s="26" t="s">
        <v>2675</v>
      </c>
      <c r="F215" s="57" t="s">
        <v>459</v>
      </c>
      <c r="I215" s="44" t="s">
        <v>2676</v>
      </c>
      <c r="J215" s="25" t="s">
        <v>2038</v>
      </c>
      <c r="K215" s="25" t="s">
        <v>2677</v>
      </c>
      <c r="L215" s="37" t="s">
        <v>2678</v>
      </c>
      <c r="M215" s="55" t="s">
        <v>2679</v>
      </c>
      <c r="P215" s="21" t="s">
        <v>1794</v>
      </c>
      <c r="Q215" s="29" t="s">
        <v>2680</v>
      </c>
      <c r="R215" s="29" t="s">
        <v>2681</v>
      </c>
      <c r="W215" s="43" t="s">
        <v>2682</v>
      </c>
      <c r="X215" s="38" t="s">
        <v>239</v>
      </c>
      <c r="Y215" s="39" t="s">
        <v>824</v>
      </c>
      <c r="Z215" s="39" t="s">
        <v>485</v>
      </c>
      <c r="AA215" s="39" t="s">
        <v>2683</v>
      </c>
    </row>
    <row r="216" spans="2:27" x14ac:dyDescent="0.25">
      <c r="B216" s="5" t="s">
        <v>848</v>
      </c>
      <c r="C216" s="28" t="s">
        <v>2684</v>
      </c>
      <c r="D216" s="17" t="s">
        <v>560</v>
      </c>
      <c r="E216" s="26" t="s">
        <v>2685</v>
      </c>
      <c r="F216" s="57" t="s">
        <v>900</v>
      </c>
      <c r="I216" s="25" t="s">
        <v>2686</v>
      </c>
      <c r="J216" s="25" t="s">
        <v>929</v>
      </c>
      <c r="K216" s="25" t="s">
        <v>2520</v>
      </c>
      <c r="L216" s="37" t="s">
        <v>2687</v>
      </c>
      <c r="M216" s="55" t="s">
        <v>464</v>
      </c>
      <c r="P216" s="21" t="s">
        <v>2688</v>
      </c>
      <c r="Q216" s="29" t="s">
        <v>1608</v>
      </c>
      <c r="R216" s="29" t="s">
        <v>2689</v>
      </c>
      <c r="W216" s="43" t="s">
        <v>2690</v>
      </c>
      <c r="X216" s="38" t="s">
        <v>2051</v>
      </c>
      <c r="Y216" s="39" t="s">
        <v>2691</v>
      </c>
      <c r="Z216" s="39" t="s">
        <v>2503</v>
      </c>
      <c r="AA216" s="39" t="s">
        <v>171</v>
      </c>
    </row>
    <row r="217" spans="2:27" x14ac:dyDescent="0.25">
      <c r="B217" s="5" t="s">
        <v>1237</v>
      </c>
      <c r="C217" s="28" t="s">
        <v>2692</v>
      </c>
      <c r="D217" s="17" t="s">
        <v>2693</v>
      </c>
      <c r="E217" s="26" t="s">
        <v>1680</v>
      </c>
      <c r="F217" s="57" t="s">
        <v>2694</v>
      </c>
      <c r="I217" s="25" t="s">
        <v>949</v>
      </c>
      <c r="J217" s="25" t="s">
        <v>347</v>
      </c>
      <c r="K217" s="25" t="s">
        <v>2695</v>
      </c>
      <c r="L217" s="37" t="s">
        <v>1967</v>
      </c>
      <c r="M217" s="55" t="s">
        <v>2696</v>
      </c>
      <c r="P217" s="21" t="s">
        <v>1486</v>
      </c>
      <c r="Q217" s="29" t="s">
        <v>2697</v>
      </c>
      <c r="R217" s="29" t="s">
        <v>2698</v>
      </c>
      <c r="W217" s="43" t="s">
        <v>2699</v>
      </c>
      <c r="X217" s="38" t="s">
        <v>273</v>
      </c>
      <c r="Y217" s="39" t="s">
        <v>468</v>
      </c>
      <c r="Z217" s="39" t="s">
        <v>2700</v>
      </c>
      <c r="AA217" s="39" t="s">
        <v>674</v>
      </c>
    </row>
    <row r="218" spans="2:27" x14ac:dyDescent="0.25">
      <c r="B218" s="40" t="s">
        <v>2701</v>
      </c>
      <c r="C218" s="28" t="s">
        <v>2702</v>
      </c>
      <c r="D218" s="26" t="s">
        <v>2350</v>
      </c>
      <c r="E218" s="26" t="s">
        <v>2703</v>
      </c>
      <c r="F218" s="57" t="s">
        <v>663</v>
      </c>
      <c r="I218" s="44" t="s">
        <v>2704</v>
      </c>
      <c r="J218" s="25" t="s">
        <v>1973</v>
      </c>
      <c r="K218" s="25" t="s">
        <v>425</v>
      </c>
      <c r="L218" s="37" t="s">
        <v>2705</v>
      </c>
      <c r="M218" s="55" t="s">
        <v>2706</v>
      </c>
      <c r="P218" s="21" t="s">
        <v>2707</v>
      </c>
      <c r="Q218" s="29" t="s">
        <v>2708</v>
      </c>
      <c r="R218" s="29" t="s">
        <v>2709</v>
      </c>
      <c r="W218" s="43" t="s">
        <v>2710</v>
      </c>
      <c r="X218" s="38" t="s">
        <v>2157</v>
      </c>
      <c r="Y218" s="39" t="s">
        <v>212</v>
      </c>
      <c r="Z218" s="39" t="s">
        <v>2711</v>
      </c>
      <c r="AA218" s="39" t="s">
        <v>2564</v>
      </c>
    </row>
    <row r="219" spans="2:27" x14ac:dyDescent="0.25">
      <c r="B219" s="40" t="s">
        <v>2580</v>
      </c>
      <c r="C219" s="28" t="s">
        <v>2712</v>
      </c>
      <c r="D219" s="26" t="s">
        <v>2713</v>
      </c>
      <c r="E219" s="26" t="s">
        <v>2714</v>
      </c>
      <c r="F219" s="57" t="s">
        <v>2014</v>
      </c>
      <c r="I219" s="25" t="s">
        <v>2715</v>
      </c>
      <c r="J219" s="25" t="s">
        <v>2716</v>
      </c>
      <c r="K219" s="25" t="s">
        <v>2717</v>
      </c>
      <c r="L219" s="37" t="s">
        <v>2718</v>
      </c>
      <c r="M219" s="55" t="s">
        <v>2719</v>
      </c>
      <c r="P219" s="21" t="s">
        <v>1819</v>
      </c>
      <c r="Q219" s="29" t="s">
        <v>1895</v>
      </c>
      <c r="R219" s="29" t="s">
        <v>1570</v>
      </c>
      <c r="W219" s="43" t="s">
        <v>2720</v>
      </c>
      <c r="X219" s="38" t="s">
        <v>2721</v>
      </c>
      <c r="Y219" s="39" t="s">
        <v>694</v>
      </c>
      <c r="Z219" s="39" t="s">
        <v>795</v>
      </c>
      <c r="AA219" s="39" t="s">
        <v>601</v>
      </c>
    </row>
    <row r="220" spans="2:27" x14ac:dyDescent="0.25">
      <c r="B220" s="40" t="s">
        <v>2722</v>
      </c>
      <c r="C220" s="28" t="s">
        <v>2723</v>
      </c>
      <c r="D220" s="26" t="s">
        <v>2724</v>
      </c>
      <c r="E220" s="26" t="s">
        <v>2725</v>
      </c>
      <c r="F220" s="57" t="s">
        <v>2726</v>
      </c>
      <c r="I220" s="25" t="s">
        <v>144</v>
      </c>
      <c r="J220" s="25" t="s">
        <v>2727</v>
      </c>
      <c r="K220" s="25" t="s">
        <v>2286</v>
      </c>
      <c r="L220" s="37" t="s">
        <v>2728</v>
      </c>
      <c r="M220" s="55" t="s">
        <v>2729</v>
      </c>
      <c r="P220" s="21" t="s">
        <v>215</v>
      </c>
      <c r="Q220" s="29" t="s">
        <v>1646</v>
      </c>
      <c r="R220" s="29" t="s">
        <v>2730</v>
      </c>
      <c r="W220" s="43" t="s">
        <v>2731</v>
      </c>
      <c r="X220" s="38" t="s">
        <v>2732</v>
      </c>
      <c r="Y220" s="39" t="s">
        <v>701</v>
      </c>
      <c r="Z220" s="39" t="s">
        <v>1343</v>
      </c>
      <c r="AA220" s="39" t="s">
        <v>576</v>
      </c>
    </row>
    <row r="221" spans="2:27" x14ac:dyDescent="0.25">
      <c r="B221" s="41" t="s">
        <v>1310</v>
      </c>
      <c r="C221" s="28" t="s">
        <v>2733</v>
      </c>
      <c r="D221" s="26" t="s">
        <v>2734</v>
      </c>
      <c r="E221" s="26" t="s">
        <v>867</v>
      </c>
      <c r="F221" s="57" t="s">
        <v>2735</v>
      </c>
      <c r="I221" s="25" t="s">
        <v>1614</v>
      </c>
      <c r="J221" s="44" t="s">
        <v>2736</v>
      </c>
      <c r="K221" s="25" t="s">
        <v>2265</v>
      </c>
      <c r="L221" s="37" t="s">
        <v>2737</v>
      </c>
      <c r="M221" s="55" t="s">
        <v>1785</v>
      </c>
      <c r="P221" s="21" t="s">
        <v>2738</v>
      </c>
      <c r="Q221" s="29" t="s">
        <v>2739</v>
      </c>
      <c r="R221" s="29" t="s">
        <v>2740</v>
      </c>
      <c r="W221" s="43" t="s">
        <v>2741</v>
      </c>
      <c r="X221" s="38" t="s">
        <v>2742</v>
      </c>
      <c r="Y221" s="39" t="s">
        <v>582</v>
      </c>
      <c r="Z221" s="39" t="s">
        <v>2743</v>
      </c>
      <c r="AA221" s="39" t="s">
        <v>2744</v>
      </c>
    </row>
    <row r="222" spans="2:27" x14ac:dyDescent="0.25">
      <c r="B222" s="41" t="s">
        <v>1661</v>
      </c>
      <c r="C222" s="28" t="s">
        <v>1200</v>
      </c>
      <c r="D222" s="26" t="s">
        <v>2539</v>
      </c>
      <c r="E222" s="26" t="s">
        <v>2745</v>
      </c>
      <c r="F222" s="57" t="s">
        <v>619</v>
      </c>
      <c r="I222" s="25" t="s">
        <v>743</v>
      </c>
      <c r="J222" s="25" t="s">
        <v>2746</v>
      </c>
      <c r="K222" s="25" t="s">
        <v>2747</v>
      </c>
      <c r="L222" s="37" t="s">
        <v>2748</v>
      </c>
      <c r="M222" s="55" t="s">
        <v>2749</v>
      </c>
      <c r="P222" s="21" t="s">
        <v>991</v>
      </c>
      <c r="Q222" s="29" t="s">
        <v>1336</v>
      </c>
      <c r="R222" s="29" t="s">
        <v>2750</v>
      </c>
      <c r="W222" s="43" t="s">
        <v>2751</v>
      </c>
      <c r="X222" s="38" t="s">
        <v>138</v>
      </c>
      <c r="Y222" s="39" t="s">
        <v>819</v>
      </c>
      <c r="Z222" s="39" t="s">
        <v>2752</v>
      </c>
      <c r="AA222" s="39" t="s">
        <v>2753</v>
      </c>
    </row>
    <row r="223" spans="2:27" x14ac:dyDescent="0.25">
      <c r="B223" s="41" t="s">
        <v>2754</v>
      </c>
      <c r="C223" s="28" t="s">
        <v>2755</v>
      </c>
      <c r="D223" s="26" t="s">
        <v>1478</v>
      </c>
      <c r="E223" s="26" t="s">
        <v>2756</v>
      </c>
      <c r="F223" s="57" t="s">
        <v>601</v>
      </c>
      <c r="I223" s="25" t="s">
        <v>753</v>
      </c>
      <c r="J223" s="25" t="s">
        <v>380</v>
      </c>
      <c r="K223" s="25" t="s">
        <v>109</v>
      </c>
      <c r="L223" s="37" t="s">
        <v>2757</v>
      </c>
      <c r="M223" s="55" t="s">
        <v>1763</v>
      </c>
      <c r="P223" s="21" t="s">
        <v>2758</v>
      </c>
      <c r="Q223" s="29" t="s">
        <v>1419</v>
      </c>
      <c r="R223" s="29" t="s">
        <v>2759</v>
      </c>
      <c r="W223" s="43" t="s">
        <v>2760</v>
      </c>
      <c r="X223" s="38" t="s">
        <v>2097</v>
      </c>
      <c r="Y223" s="39" t="s">
        <v>682</v>
      </c>
      <c r="Z223" s="39" t="s">
        <v>1623</v>
      </c>
      <c r="AA223" s="39" t="s">
        <v>2761</v>
      </c>
    </row>
    <row r="224" spans="2:27" x14ac:dyDescent="0.25">
      <c r="B224" s="41" t="s">
        <v>903</v>
      </c>
      <c r="C224" s="28" t="s">
        <v>2762</v>
      </c>
      <c r="D224" s="26" t="s">
        <v>2763</v>
      </c>
      <c r="E224" s="26" t="s">
        <v>2764</v>
      </c>
      <c r="F224" s="57" t="s">
        <v>616</v>
      </c>
      <c r="I224" s="25" t="s">
        <v>896</v>
      </c>
      <c r="J224" s="25" t="s">
        <v>2765</v>
      </c>
      <c r="K224" s="25" t="s">
        <v>533</v>
      </c>
      <c r="L224" s="37" t="s">
        <v>2766</v>
      </c>
      <c r="M224" s="55" t="s">
        <v>2767</v>
      </c>
      <c r="P224" s="21" t="s">
        <v>1213</v>
      </c>
      <c r="Q224" s="29" t="s">
        <v>1347</v>
      </c>
      <c r="R224" s="29" t="s">
        <v>2768</v>
      </c>
      <c r="W224" s="43" t="s">
        <v>2769</v>
      </c>
      <c r="X224" s="38" t="s">
        <v>1936</v>
      </c>
      <c r="Y224" s="39" t="s">
        <v>2770</v>
      </c>
      <c r="Z224" s="39" t="s">
        <v>2771</v>
      </c>
      <c r="AA224" s="39" t="s">
        <v>2772</v>
      </c>
    </row>
    <row r="225" spans="2:27" x14ac:dyDescent="0.25">
      <c r="B225" s="41" t="s">
        <v>2773</v>
      </c>
      <c r="C225" s="28" t="s">
        <v>2774</v>
      </c>
      <c r="D225" s="26" t="s">
        <v>2775</v>
      </c>
      <c r="E225" s="26" t="s">
        <v>2776</v>
      </c>
      <c r="F225" s="57" t="s">
        <v>489</v>
      </c>
      <c r="I225" s="25" t="s">
        <v>1097</v>
      </c>
      <c r="J225" s="44" t="s">
        <v>2777</v>
      </c>
      <c r="K225" s="25" t="s">
        <v>1386</v>
      </c>
      <c r="L225" s="37" t="s">
        <v>2778</v>
      </c>
      <c r="M225" s="55" t="s">
        <v>792</v>
      </c>
      <c r="P225" s="21" t="s">
        <v>881</v>
      </c>
      <c r="Q225" s="29" t="s">
        <v>2779</v>
      </c>
      <c r="R225" s="29" t="s">
        <v>1391</v>
      </c>
      <c r="W225" s="43" t="s">
        <v>2780</v>
      </c>
      <c r="X225" s="38" t="s">
        <v>1547</v>
      </c>
      <c r="Y225" s="39" t="s">
        <v>1544</v>
      </c>
      <c r="Z225" s="39" t="s">
        <v>1625</v>
      </c>
      <c r="AA225" s="39" t="s">
        <v>2781</v>
      </c>
    </row>
    <row r="226" spans="2:27" x14ac:dyDescent="0.25">
      <c r="B226" s="40" t="s">
        <v>2782</v>
      </c>
      <c r="C226" s="28" t="s">
        <v>2783</v>
      </c>
      <c r="D226" s="26" t="s">
        <v>2784</v>
      </c>
      <c r="E226" s="26" t="s">
        <v>2785</v>
      </c>
      <c r="F226" s="57" t="s">
        <v>2786</v>
      </c>
      <c r="I226" s="25" t="s">
        <v>1111</v>
      </c>
      <c r="J226" s="25" t="s">
        <v>2787</v>
      </c>
      <c r="K226" s="25" t="s">
        <v>245</v>
      </c>
      <c r="L226" s="37" t="s">
        <v>2788</v>
      </c>
      <c r="M226" s="55" t="s">
        <v>2789</v>
      </c>
      <c r="P226" s="21" t="s">
        <v>2790</v>
      </c>
      <c r="Q226" s="29" t="s">
        <v>2791</v>
      </c>
      <c r="R226" s="29" t="s">
        <v>1043</v>
      </c>
      <c r="W226" s="43" t="s">
        <v>2792</v>
      </c>
      <c r="X226" s="38" t="s">
        <v>257</v>
      </c>
      <c r="Y226" s="39" t="s">
        <v>1209</v>
      </c>
      <c r="Z226" s="39" t="s">
        <v>2793</v>
      </c>
      <c r="AA226" s="39" t="s">
        <v>948</v>
      </c>
    </row>
    <row r="227" spans="2:27" x14ac:dyDescent="0.25">
      <c r="B227" s="40" t="s">
        <v>2794</v>
      </c>
      <c r="C227" s="28" t="s">
        <v>2795</v>
      </c>
      <c r="D227" s="26" t="s">
        <v>2558</v>
      </c>
      <c r="E227" s="26" t="s">
        <v>2796</v>
      </c>
      <c r="F227" s="56" t="s">
        <v>2797</v>
      </c>
      <c r="I227" s="25" t="s">
        <v>1124</v>
      </c>
      <c r="J227" s="44" t="s">
        <v>2798</v>
      </c>
      <c r="K227" s="25" t="s">
        <v>310</v>
      </c>
      <c r="L227" s="37" t="s">
        <v>2799</v>
      </c>
      <c r="M227" s="58" t="s">
        <v>2800</v>
      </c>
      <c r="P227" s="21" t="s">
        <v>318</v>
      </c>
      <c r="Q227" s="29" t="s">
        <v>2801</v>
      </c>
      <c r="R227" s="29" t="s">
        <v>2802</v>
      </c>
      <c r="W227" s="43" t="s">
        <v>2803</v>
      </c>
      <c r="X227" s="38" t="s">
        <v>2804</v>
      </c>
      <c r="Y227" s="39" t="s">
        <v>388</v>
      </c>
      <c r="Z227" s="39" t="s">
        <v>760</v>
      </c>
      <c r="AA227" s="39" t="s">
        <v>2805</v>
      </c>
    </row>
    <row r="228" spans="2:27" x14ac:dyDescent="0.25">
      <c r="B228" s="40" t="s">
        <v>1194</v>
      </c>
      <c r="C228" s="28" t="s">
        <v>2806</v>
      </c>
      <c r="D228" s="26" t="s">
        <v>2807</v>
      </c>
      <c r="E228" s="26" t="s">
        <v>2808</v>
      </c>
      <c r="F228" s="56" t="s">
        <v>2744</v>
      </c>
      <c r="I228" s="25" t="s">
        <v>2809</v>
      </c>
      <c r="J228" s="44" t="s">
        <v>2810</v>
      </c>
      <c r="K228" s="25" t="s">
        <v>2811</v>
      </c>
      <c r="L228" s="37" t="s">
        <v>2812</v>
      </c>
      <c r="M228" s="55" t="s">
        <v>1100</v>
      </c>
      <c r="P228" s="21" t="s">
        <v>412</v>
      </c>
      <c r="Q228" s="29" t="s">
        <v>2723</v>
      </c>
      <c r="R228" s="29" t="s">
        <v>2813</v>
      </c>
      <c r="W228" s="43" t="s">
        <v>2814</v>
      </c>
      <c r="X228" s="38" t="s">
        <v>2815</v>
      </c>
      <c r="Y228" s="39" t="s">
        <v>477</v>
      </c>
      <c r="Z228" s="39" t="s">
        <v>2004</v>
      </c>
      <c r="AA228" s="39" t="s">
        <v>2816</v>
      </c>
    </row>
    <row r="229" spans="2:27" x14ac:dyDescent="0.25">
      <c r="B229" s="40" t="s">
        <v>2817</v>
      </c>
      <c r="C229" s="28" t="s">
        <v>2818</v>
      </c>
      <c r="D229" s="26" t="s">
        <v>2819</v>
      </c>
      <c r="E229" s="26" t="s">
        <v>2820</v>
      </c>
      <c r="F229" s="56" t="s">
        <v>1472</v>
      </c>
      <c r="I229" s="25" t="s">
        <v>2821</v>
      </c>
      <c r="J229" s="44" t="s">
        <v>81</v>
      </c>
      <c r="K229" s="25" t="s">
        <v>522</v>
      </c>
      <c r="L229" s="37" t="s">
        <v>2822</v>
      </c>
      <c r="M229" s="55" t="s">
        <v>712</v>
      </c>
      <c r="P229" s="21" t="s">
        <v>2823</v>
      </c>
      <c r="Q229" s="29" t="s">
        <v>2824</v>
      </c>
      <c r="R229" s="29" t="s">
        <v>2825</v>
      </c>
      <c r="W229" s="43" t="s">
        <v>2826</v>
      </c>
      <c r="X229" s="38" t="s">
        <v>2827</v>
      </c>
      <c r="Y229" s="39" t="s">
        <v>2828</v>
      </c>
      <c r="Z229" s="39" t="s">
        <v>2068</v>
      </c>
      <c r="AA229" s="39" t="s">
        <v>2829</v>
      </c>
    </row>
    <row r="230" spans="2:27" x14ac:dyDescent="0.25">
      <c r="B230" s="40" t="s">
        <v>2830</v>
      </c>
      <c r="C230" s="28" t="s">
        <v>2831</v>
      </c>
      <c r="D230" s="26" t="s">
        <v>2570</v>
      </c>
      <c r="E230" s="26" t="s">
        <v>2832</v>
      </c>
      <c r="F230" s="56" t="s">
        <v>2833</v>
      </c>
      <c r="I230" s="25" t="s">
        <v>2834</v>
      </c>
      <c r="J230" s="25" t="s">
        <v>64</v>
      </c>
      <c r="K230" s="25" t="s">
        <v>338</v>
      </c>
      <c r="L230" s="37" t="s">
        <v>2835</v>
      </c>
      <c r="M230" s="58" t="s">
        <v>2836</v>
      </c>
      <c r="P230" s="21" t="s">
        <v>938</v>
      </c>
      <c r="Q230" s="52" t="s">
        <v>2837</v>
      </c>
      <c r="R230" s="29" t="s">
        <v>2838</v>
      </c>
      <c r="W230" s="43" t="s">
        <v>2839</v>
      </c>
      <c r="X230" s="38" t="s">
        <v>2840</v>
      </c>
      <c r="Y230" s="39" t="s">
        <v>263</v>
      </c>
      <c r="Z230" s="39" t="s">
        <v>2841</v>
      </c>
      <c r="AA230" s="39" t="s">
        <v>2842</v>
      </c>
    </row>
    <row r="231" spans="2:27" x14ac:dyDescent="0.25">
      <c r="B231" s="40" t="s">
        <v>2843</v>
      </c>
      <c r="C231" s="26" t="s">
        <v>2844</v>
      </c>
      <c r="D231" s="26" t="s">
        <v>2579</v>
      </c>
      <c r="E231" s="26" t="s">
        <v>2845</v>
      </c>
      <c r="F231" s="56" t="s">
        <v>1039</v>
      </c>
      <c r="I231" s="44" t="s">
        <v>2846</v>
      </c>
      <c r="J231" s="25" t="s">
        <v>407</v>
      </c>
      <c r="K231" s="25" t="s">
        <v>2847</v>
      </c>
      <c r="L231" s="59" t="s">
        <v>2848</v>
      </c>
      <c r="M231" s="58" t="s">
        <v>2849</v>
      </c>
      <c r="P231" s="21" t="s">
        <v>1558</v>
      </c>
      <c r="Q231" s="29" t="s">
        <v>1200</v>
      </c>
      <c r="R231" s="29" t="s">
        <v>2850</v>
      </c>
      <c r="W231" s="43" t="s">
        <v>2851</v>
      </c>
      <c r="X231" s="38" t="s">
        <v>2538</v>
      </c>
      <c r="Y231" s="39" t="s">
        <v>126</v>
      </c>
      <c r="Z231" s="39" t="s">
        <v>1765</v>
      </c>
      <c r="AA231" s="39" t="s">
        <v>2852</v>
      </c>
    </row>
    <row r="232" spans="2:27" x14ac:dyDescent="0.25">
      <c r="B232" s="40" t="s">
        <v>1269</v>
      </c>
      <c r="C232" s="26" t="s">
        <v>2853</v>
      </c>
      <c r="D232" s="26" t="s">
        <v>2591</v>
      </c>
      <c r="E232" s="26" t="s">
        <v>1987</v>
      </c>
      <c r="F232" s="56" t="s">
        <v>2854</v>
      </c>
      <c r="I232" s="25" t="s">
        <v>2855</v>
      </c>
      <c r="J232" s="25" t="s">
        <v>235</v>
      </c>
      <c r="K232" s="25" t="s">
        <v>2856</v>
      </c>
      <c r="L232" s="59" t="s">
        <v>2009</v>
      </c>
      <c r="M232" s="58" t="s">
        <v>84</v>
      </c>
      <c r="P232" s="29" t="s">
        <v>1258</v>
      </c>
      <c r="Q232" s="29" t="s">
        <v>1526</v>
      </c>
      <c r="R232" s="29" t="s">
        <v>2857</v>
      </c>
      <c r="W232" s="43" t="s">
        <v>2858</v>
      </c>
      <c r="X232" s="38" t="s">
        <v>289</v>
      </c>
      <c r="Y232" s="39" t="s">
        <v>2859</v>
      </c>
      <c r="Z232" s="39" t="s">
        <v>805</v>
      </c>
      <c r="AA232" s="39" t="s">
        <v>599</v>
      </c>
    </row>
    <row r="233" spans="2:27" x14ac:dyDescent="0.25">
      <c r="B233" s="41" t="s">
        <v>2860</v>
      </c>
      <c r="C233" s="26" t="s">
        <v>2861</v>
      </c>
      <c r="D233" s="26" t="s">
        <v>2599</v>
      </c>
      <c r="E233" s="26" t="s">
        <v>2862</v>
      </c>
      <c r="F233" s="56" t="s">
        <v>2863</v>
      </c>
      <c r="I233" s="44" t="s">
        <v>2770</v>
      </c>
      <c r="J233" s="25" t="s">
        <v>2864</v>
      </c>
      <c r="K233" s="25" t="s">
        <v>2865</v>
      </c>
      <c r="L233" s="59" t="s">
        <v>2866</v>
      </c>
      <c r="M233" s="58" t="s">
        <v>2867</v>
      </c>
      <c r="P233" s="29" t="s">
        <v>903</v>
      </c>
      <c r="Q233" s="29" t="s">
        <v>2762</v>
      </c>
      <c r="R233" s="29" t="s">
        <v>2868</v>
      </c>
      <c r="W233" s="43" t="s">
        <v>2869</v>
      </c>
      <c r="X233" s="38" t="s">
        <v>26</v>
      </c>
      <c r="Y233" s="39" t="s">
        <v>1195</v>
      </c>
      <c r="Z233" s="39" t="s">
        <v>2870</v>
      </c>
      <c r="AA233" s="39" t="s">
        <v>359</v>
      </c>
    </row>
    <row r="234" spans="2:27" x14ac:dyDescent="0.25">
      <c r="B234" s="40" t="s">
        <v>1208</v>
      </c>
      <c r="C234" s="26" t="s">
        <v>2871</v>
      </c>
      <c r="D234" s="26" t="s">
        <v>2872</v>
      </c>
      <c r="E234" s="26" t="s">
        <v>2873</v>
      </c>
      <c r="F234" s="56" t="s">
        <v>1835</v>
      </c>
      <c r="I234" s="25" t="s">
        <v>184</v>
      </c>
      <c r="J234" s="25" t="s">
        <v>438</v>
      </c>
      <c r="K234" s="25" t="s">
        <v>2874</v>
      </c>
      <c r="L234" s="59" t="s">
        <v>2875</v>
      </c>
      <c r="M234" s="55" t="s">
        <v>283</v>
      </c>
      <c r="P234" s="29" t="s">
        <v>2876</v>
      </c>
      <c r="Q234" s="29" t="s">
        <v>2877</v>
      </c>
      <c r="R234" s="29" t="s">
        <v>2878</v>
      </c>
      <c r="W234" s="43" t="s">
        <v>2879</v>
      </c>
      <c r="X234" s="38" t="s">
        <v>2880</v>
      </c>
      <c r="Y234" s="39" t="s">
        <v>194</v>
      </c>
      <c r="Z234" s="39" t="s">
        <v>2358</v>
      </c>
      <c r="AA234" s="39" t="s">
        <v>554</v>
      </c>
    </row>
    <row r="235" spans="2:27" x14ac:dyDescent="0.25">
      <c r="B235" s="40" t="s">
        <v>1222</v>
      </c>
      <c r="C235" s="26" t="s">
        <v>909</v>
      </c>
      <c r="D235" s="26" t="s">
        <v>2609</v>
      </c>
      <c r="E235" s="7" t="s">
        <v>2881</v>
      </c>
      <c r="F235" s="56" t="s">
        <v>895</v>
      </c>
      <c r="I235" s="25" t="s">
        <v>202</v>
      </c>
      <c r="J235" s="44" t="s">
        <v>2882</v>
      </c>
      <c r="K235" s="25" t="s">
        <v>2883</v>
      </c>
      <c r="L235" s="59" t="s">
        <v>1797</v>
      </c>
      <c r="M235" s="55" t="s">
        <v>518</v>
      </c>
      <c r="P235" s="29" t="s">
        <v>1568</v>
      </c>
      <c r="Q235" s="29" t="s">
        <v>2884</v>
      </c>
      <c r="R235" s="29" t="s">
        <v>2885</v>
      </c>
      <c r="W235" s="43" t="s">
        <v>2886</v>
      </c>
      <c r="X235" s="43" t="s">
        <v>2887</v>
      </c>
      <c r="Y235" s="39" t="s">
        <v>2888</v>
      </c>
      <c r="Z235" s="39" t="s">
        <v>381</v>
      </c>
      <c r="AA235" s="39" t="s">
        <v>2889</v>
      </c>
    </row>
    <row r="236" spans="2:27" x14ac:dyDescent="0.25">
      <c r="B236" s="41" t="s">
        <v>2890</v>
      </c>
      <c r="C236" s="26" t="s">
        <v>2891</v>
      </c>
      <c r="D236" s="26" t="s">
        <v>1679</v>
      </c>
      <c r="E236" s="5" t="s">
        <v>771</v>
      </c>
      <c r="F236" s="56" t="s">
        <v>919</v>
      </c>
      <c r="I236" s="25" t="s">
        <v>2892</v>
      </c>
      <c r="J236" s="44" t="s">
        <v>2893</v>
      </c>
      <c r="K236" s="25" t="s">
        <v>2894</v>
      </c>
      <c r="L236" s="59" t="s">
        <v>2895</v>
      </c>
      <c r="M236" s="58" t="s">
        <v>2896</v>
      </c>
      <c r="P236" s="29" t="s">
        <v>2346</v>
      </c>
      <c r="Q236" s="29" t="s">
        <v>2897</v>
      </c>
      <c r="R236" s="29" t="s">
        <v>2898</v>
      </c>
      <c r="W236" s="43" t="s">
        <v>2899</v>
      </c>
      <c r="X236" s="43" t="s">
        <v>959</v>
      </c>
      <c r="Y236" s="39" t="s">
        <v>402</v>
      </c>
      <c r="Z236" s="39" t="s">
        <v>1789</v>
      </c>
      <c r="AA236" s="39" t="s">
        <v>1890</v>
      </c>
    </row>
    <row r="237" spans="2:27" x14ac:dyDescent="0.25">
      <c r="B237" s="40" t="s">
        <v>1180</v>
      </c>
      <c r="C237" s="26" t="s">
        <v>2900</v>
      </c>
      <c r="D237" s="26" t="s">
        <v>1488</v>
      </c>
      <c r="E237" s="5" t="s">
        <v>808</v>
      </c>
      <c r="F237" s="56" t="s">
        <v>585</v>
      </c>
      <c r="I237" s="25" t="s">
        <v>1473</v>
      </c>
      <c r="J237" s="25" t="s">
        <v>2901</v>
      </c>
      <c r="K237" s="25" t="s">
        <v>2902</v>
      </c>
      <c r="L237" s="59" t="s">
        <v>2903</v>
      </c>
      <c r="M237" s="55" t="s">
        <v>2904</v>
      </c>
      <c r="P237" s="29" t="s">
        <v>2905</v>
      </c>
      <c r="Q237" s="29" t="s">
        <v>2906</v>
      </c>
      <c r="R237" s="29" t="s">
        <v>2907</v>
      </c>
      <c r="W237" s="43" t="s">
        <v>2908</v>
      </c>
      <c r="X237" s="43" t="s">
        <v>2909</v>
      </c>
      <c r="Y237" s="39" t="s">
        <v>1223</v>
      </c>
      <c r="Z237" s="39" t="s">
        <v>2910</v>
      </c>
      <c r="AA237" s="39" t="s">
        <v>1139</v>
      </c>
    </row>
    <row r="238" spans="2:27" x14ac:dyDescent="0.25">
      <c r="B238" s="40" t="s">
        <v>1244</v>
      </c>
      <c r="C238" s="26" t="s">
        <v>1225</v>
      </c>
      <c r="D238" s="26" t="s">
        <v>2911</v>
      </c>
      <c r="E238" s="5" t="s">
        <v>822</v>
      </c>
      <c r="F238" s="57" t="s">
        <v>2912</v>
      </c>
      <c r="I238" s="25" t="s">
        <v>2913</v>
      </c>
      <c r="J238" s="44" t="s">
        <v>750</v>
      </c>
      <c r="K238" s="25" t="s">
        <v>605</v>
      </c>
      <c r="L238" s="59" t="s">
        <v>2914</v>
      </c>
      <c r="M238" s="55" t="s">
        <v>2915</v>
      </c>
      <c r="P238" s="29" t="s">
        <v>2916</v>
      </c>
      <c r="Q238" s="29" t="s">
        <v>2917</v>
      </c>
      <c r="R238" s="29" t="s">
        <v>2918</v>
      </c>
      <c r="W238" s="43" t="s">
        <v>2919</v>
      </c>
      <c r="X238" s="43" t="s">
        <v>2920</v>
      </c>
      <c r="Y238" s="39" t="s">
        <v>2921</v>
      </c>
      <c r="Z238" s="39" t="s">
        <v>2922</v>
      </c>
      <c r="AA238" s="39" t="s">
        <v>2923</v>
      </c>
    </row>
    <row r="239" spans="2:27" x14ac:dyDescent="0.25">
      <c r="B239" s="41" t="s">
        <v>1255</v>
      </c>
      <c r="C239" s="26" t="s">
        <v>2924</v>
      </c>
      <c r="D239" s="28" t="s">
        <v>2925</v>
      </c>
      <c r="E239" s="5" t="s">
        <v>918</v>
      </c>
      <c r="F239" s="57" t="s">
        <v>2926</v>
      </c>
      <c r="I239" s="25" t="s">
        <v>2927</v>
      </c>
      <c r="J239" s="44" t="s">
        <v>2029</v>
      </c>
      <c r="K239" s="25" t="s">
        <v>2928</v>
      </c>
      <c r="L239" s="59" t="s">
        <v>2119</v>
      </c>
      <c r="M239" s="55" t="s">
        <v>606</v>
      </c>
      <c r="P239" s="29" t="s">
        <v>1350</v>
      </c>
      <c r="Q239" s="29" t="s">
        <v>2929</v>
      </c>
      <c r="R239" s="29" t="s">
        <v>2930</v>
      </c>
      <c r="W239" s="43" t="s">
        <v>2931</v>
      </c>
      <c r="X239" s="43" t="s">
        <v>2932</v>
      </c>
      <c r="Y239" s="39" t="s">
        <v>2933</v>
      </c>
      <c r="Z239" s="39" t="s">
        <v>2934</v>
      </c>
      <c r="AA239" s="39" t="s">
        <v>2935</v>
      </c>
    </row>
    <row r="240" spans="2:27" x14ac:dyDescent="0.25">
      <c r="B240" s="42" t="s">
        <v>1136</v>
      </c>
      <c r="C240" s="26" t="s">
        <v>2936</v>
      </c>
      <c r="D240" s="26" t="s">
        <v>2937</v>
      </c>
      <c r="E240" s="5" t="s">
        <v>797</v>
      </c>
      <c r="F240" s="57" t="s">
        <v>2938</v>
      </c>
      <c r="I240" s="25" t="s">
        <v>2939</v>
      </c>
      <c r="J240" s="44" t="s">
        <v>2940</v>
      </c>
      <c r="K240" s="25" t="s">
        <v>92</v>
      </c>
      <c r="L240" s="59" t="s">
        <v>2941</v>
      </c>
      <c r="M240" s="58" t="s">
        <v>1010</v>
      </c>
      <c r="P240" s="29" t="s">
        <v>1538</v>
      </c>
      <c r="Q240" s="29" t="s">
        <v>1390</v>
      </c>
      <c r="R240" s="29" t="s">
        <v>2942</v>
      </c>
      <c r="W240" s="43" t="s">
        <v>2943</v>
      </c>
      <c r="X240" s="43" t="s">
        <v>2944</v>
      </c>
      <c r="Y240" s="39" t="s">
        <v>462</v>
      </c>
      <c r="Z240" s="39" t="s">
        <v>1880</v>
      </c>
      <c r="AA240" s="39" t="s">
        <v>2945</v>
      </c>
    </row>
    <row r="241" spans="2:27" x14ac:dyDescent="0.25">
      <c r="B241" s="42" t="s">
        <v>56</v>
      </c>
      <c r="C241" s="26" t="s">
        <v>2946</v>
      </c>
      <c r="D241" s="26" t="s">
        <v>2947</v>
      </c>
      <c r="E241" s="5" t="s">
        <v>784</v>
      </c>
      <c r="F241" s="57" t="s">
        <v>2948</v>
      </c>
      <c r="I241" s="25" t="s">
        <v>269</v>
      </c>
      <c r="J241" s="25" t="s">
        <v>175</v>
      </c>
      <c r="K241" s="25" t="s">
        <v>2949</v>
      </c>
      <c r="L241" s="39" t="s">
        <v>2950</v>
      </c>
      <c r="M241" s="55" t="s">
        <v>2772</v>
      </c>
      <c r="P241" s="29" t="s">
        <v>2951</v>
      </c>
      <c r="Q241" s="29" t="s">
        <v>1478</v>
      </c>
      <c r="R241" s="29" t="s">
        <v>2952</v>
      </c>
      <c r="W241" s="43" t="s">
        <v>2953</v>
      </c>
      <c r="X241" s="43" t="s">
        <v>2954</v>
      </c>
      <c r="Y241" s="39" t="s">
        <v>2955</v>
      </c>
      <c r="Z241" s="39" t="s">
        <v>643</v>
      </c>
      <c r="AA241" s="39" t="s">
        <v>558</v>
      </c>
    </row>
    <row r="242" spans="2:27" x14ac:dyDescent="0.25">
      <c r="B242" s="42" t="s">
        <v>1242</v>
      </c>
      <c r="C242" s="26" t="s">
        <v>2956</v>
      </c>
      <c r="D242" s="26" t="s">
        <v>2957</v>
      </c>
      <c r="E242" s="26" t="s">
        <v>1227</v>
      </c>
      <c r="F242" s="57" t="s">
        <v>2654</v>
      </c>
      <c r="I242" s="25" t="s">
        <v>1576</v>
      </c>
      <c r="J242" s="44" t="s">
        <v>2958</v>
      </c>
      <c r="K242" s="25" t="s">
        <v>1090</v>
      </c>
      <c r="L242" s="39" t="s">
        <v>72</v>
      </c>
      <c r="M242" s="58" t="s">
        <v>902</v>
      </c>
      <c r="P242" s="29" t="s">
        <v>2959</v>
      </c>
      <c r="Q242" s="29" t="s">
        <v>1631</v>
      </c>
      <c r="R242" s="29" t="s">
        <v>1695</v>
      </c>
      <c r="W242" s="43" t="s">
        <v>2960</v>
      </c>
      <c r="X242" s="43" t="s">
        <v>2961</v>
      </c>
      <c r="Y242" s="39" t="s">
        <v>2962</v>
      </c>
      <c r="Z242" s="39" t="s">
        <v>225</v>
      </c>
      <c r="AA242" s="39" t="s">
        <v>2963</v>
      </c>
    </row>
    <row r="243" spans="2:27" x14ac:dyDescent="0.25">
      <c r="B243" s="42" t="s">
        <v>1253</v>
      </c>
      <c r="C243" s="26" t="s">
        <v>2964</v>
      </c>
      <c r="D243" s="26" t="s">
        <v>2965</v>
      </c>
      <c r="E243" s="26" t="s">
        <v>2966</v>
      </c>
      <c r="F243" s="60" t="s">
        <v>55</v>
      </c>
      <c r="I243" s="25" t="s">
        <v>2967</v>
      </c>
      <c r="J243" s="25" t="s">
        <v>2968</v>
      </c>
      <c r="K243" s="37" t="s">
        <v>2969</v>
      </c>
      <c r="L243" s="39" t="s">
        <v>2970</v>
      </c>
      <c r="M243" s="58" t="s">
        <v>2753</v>
      </c>
      <c r="P243" s="29" t="s">
        <v>1364</v>
      </c>
      <c r="Q243" s="29" t="s">
        <v>2971</v>
      </c>
      <c r="R243" s="52" t="s">
        <v>2972</v>
      </c>
      <c r="W243" s="43" t="s">
        <v>2973</v>
      </c>
      <c r="X243" s="43" t="s">
        <v>2974</v>
      </c>
      <c r="Y243" s="39" t="s">
        <v>2975</v>
      </c>
      <c r="Z243" s="39" t="s">
        <v>2361</v>
      </c>
      <c r="AA243" s="39" t="s">
        <v>2976</v>
      </c>
    </row>
    <row r="244" spans="2:27" x14ac:dyDescent="0.25">
      <c r="B244" s="61" t="s">
        <v>87</v>
      </c>
      <c r="C244" s="26" t="s">
        <v>2977</v>
      </c>
      <c r="D244" s="28" t="s">
        <v>2978</v>
      </c>
      <c r="E244" s="26" t="s">
        <v>2979</v>
      </c>
      <c r="F244" s="62" t="s">
        <v>2980</v>
      </c>
      <c r="I244" s="25" t="s">
        <v>2981</v>
      </c>
      <c r="J244" s="25" t="s">
        <v>364</v>
      </c>
      <c r="K244" s="37" t="s">
        <v>2982</v>
      </c>
      <c r="L244" s="39" t="s">
        <v>2983</v>
      </c>
      <c r="M244" s="58" t="s">
        <v>2984</v>
      </c>
      <c r="P244" s="29" t="s">
        <v>2985</v>
      </c>
      <c r="Q244" s="29" t="s">
        <v>2986</v>
      </c>
      <c r="R244" s="29" t="s">
        <v>2987</v>
      </c>
      <c r="W244" s="43" t="s">
        <v>2988</v>
      </c>
      <c r="X244" s="43" t="s">
        <v>2989</v>
      </c>
      <c r="Y244" s="39" t="s">
        <v>729</v>
      </c>
      <c r="Z244" s="39" t="s">
        <v>302</v>
      </c>
      <c r="AA244" s="39" t="s">
        <v>2990</v>
      </c>
    </row>
    <row r="245" spans="2:27" x14ac:dyDescent="0.25">
      <c r="B245" s="61" t="s">
        <v>906</v>
      </c>
      <c r="C245" s="26" t="s">
        <v>2991</v>
      </c>
      <c r="D245" s="28" t="s">
        <v>2992</v>
      </c>
      <c r="E245" s="28" t="s">
        <v>813</v>
      </c>
      <c r="F245" s="62" t="s">
        <v>2993</v>
      </c>
      <c r="I245" s="25" t="s">
        <v>1005</v>
      </c>
      <c r="J245" s="37" t="s">
        <v>2994</v>
      </c>
      <c r="K245" s="37" t="s">
        <v>2995</v>
      </c>
      <c r="L245" s="39" t="s">
        <v>2046</v>
      </c>
      <c r="M245" s="58" t="s">
        <v>679</v>
      </c>
      <c r="P245" s="29" t="s">
        <v>2996</v>
      </c>
      <c r="Q245" s="52" t="s">
        <v>2997</v>
      </c>
      <c r="R245" s="29" t="s">
        <v>2998</v>
      </c>
      <c r="W245" s="43" t="s">
        <v>2999</v>
      </c>
      <c r="X245" s="43" t="s">
        <v>3000</v>
      </c>
      <c r="Y245" s="39" t="s">
        <v>2492</v>
      </c>
      <c r="Z245" s="39" t="s">
        <v>3001</v>
      </c>
      <c r="AA245" s="39" t="s">
        <v>3002</v>
      </c>
    </row>
    <row r="246" spans="2:27" x14ac:dyDescent="0.25">
      <c r="B246" s="61" t="s">
        <v>2484</v>
      </c>
      <c r="C246" s="26" t="s">
        <v>3003</v>
      </c>
      <c r="D246" s="28" t="s">
        <v>3004</v>
      </c>
      <c r="E246" s="26" t="s">
        <v>3005</v>
      </c>
      <c r="F246" s="62" t="s">
        <v>3006</v>
      </c>
      <c r="I246" s="25" t="s">
        <v>3007</v>
      </c>
      <c r="J246" s="37" t="s">
        <v>3008</v>
      </c>
      <c r="K246" s="37" t="s">
        <v>3009</v>
      </c>
      <c r="L246" s="39" t="s">
        <v>3010</v>
      </c>
      <c r="M246" s="58" t="s">
        <v>3011</v>
      </c>
      <c r="P246" s="29" t="s">
        <v>3012</v>
      </c>
      <c r="Q246" s="29" t="s">
        <v>3013</v>
      </c>
      <c r="R246" s="29" t="s">
        <v>1756</v>
      </c>
      <c r="W246" s="43" t="s">
        <v>3014</v>
      </c>
      <c r="X246" s="43" t="s">
        <v>3015</v>
      </c>
      <c r="Y246" s="39" t="s">
        <v>967</v>
      </c>
      <c r="Z246" s="39" t="s">
        <v>2084</v>
      </c>
      <c r="AA246" s="39" t="s">
        <v>3016</v>
      </c>
    </row>
    <row r="247" spans="2:27" x14ac:dyDescent="0.25">
      <c r="B247" s="61" t="s">
        <v>1794</v>
      </c>
      <c r="C247" s="26" t="s">
        <v>3017</v>
      </c>
      <c r="D247" s="28" t="s">
        <v>3018</v>
      </c>
      <c r="E247" s="26" t="s">
        <v>3019</v>
      </c>
      <c r="F247" s="62" t="s">
        <v>3020</v>
      </c>
      <c r="I247" s="25" t="s">
        <v>705</v>
      </c>
      <c r="J247" s="37" t="s">
        <v>3021</v>
      </c>
      <c r="K247" s="37" t="s">
        <v>3022</v>
      </c>
      <c r="L247" s="39" t="s">
        <v>237</v>
      </c>
      <c r="M247" s="55" t="s">
        <v>1280</v>
      </c>
      <c r="P247" s="29" t="s">
        <v>1408</v>
      </c>
      <c r="Q247" s="29" t="s">
        <v>3023</v>
      </c>
      <c r="R247" s="29" t="s">
        <v>1770</v>
      </c>
      <c r="W247" s="43" t="s">
        <v>3024</v>
      </c>
      <c r="X247" s="43" t="s">
        <v>3025</v>
      </c>
      <c r="Y247" s="39" t="s">
        <v>487</v>
      </c>
      <c r="Z247" s="39" t="s">
        <v>3026</v>
      </c>
      <c r="AA247" s="39" t="s">
        <v>3027</v>
      </c>
    </row>
    <row r="248" spans="2:27" x14ac:dyDescent="0.25">
      <c r="B248" s="61" t="s">
        <v>810</v>
      </c>
      <c r="C248" s="26" t="s">
        <v>3028</v>
      </c>
      <c r="D248" s="28" t="s">
        <v>3029</v>
      </c>
      <c r="E248" s="42" t="s">
        <v>3030</v>
      </c>
      <c r="F248" s="62" t="s">
        <v>3031</v>
      </c>
      <c r="I248" s="25" t="s">
        <v>187</v>
      </c>
      <c r="J248" s="37" t="s">
        <v>3032</v>
      </c>
      <c r="K248" s="37" t="s">
        <v>3033</v>
      </c>
      <c r="L248" s="39" t="s">
        <v>2382</v>
      </c>
      <c r="M248" s="55" t="s">
        <v>748</v>
      </c>
      <c r="P248" s="29" t="s">
        <v>3034</v>
      </c>
      <c r="Q248" s="29" t="s">
        <v>3035</v>
      </c>
      <c r="R248" s="29" t="s">
        <v>3036</v>
      </c>
      <c r="W248" s="43" t="s">
        <v>3037</v>
      </c>
      <c r="X248" s="43" t="s">
        <v>3038</v>
      </c>
      <c r="Y248" s="39" t="s">
        <v>711</v>
      </c>
      <c r="Z248" s="39" t="s">
        <v>3039</v>
      </c>
      <c r="AA248" s="39" t="s">
        <v>596</v>
      </c>
    </row>
    <row r="249" spans="2:27" x14ac:dyDescent="0.25">
      <c r="B249" s="61" t="s">
        <v>1017</v>
      </c>
      <c r="C249" s="26" t="s">
        <v>3040</v>
      </c>
      <c r="D249" s="28" t="s">
        <v>3041</v>
      </c>
      <c r="E249" s="42" t="s">
        <v>3042</v>
      </c>
      <c r="F249" s="62" t="s">
        <v>3043</v>
      </c>
      <c r="I249" s="25" t="s">
        <v>301</v>
      </c>
      <c r="J249" s="37" t="s">
        <v>3044</v>
      </c>
      <c r="K249" s="37" t="s">
        <v>3045</v>
      </c>
      <c r="L249" s="39" t="s">
        <v>3046</v>
      </c>
      <c r="M249" s="58" t="s">
        <v>3047</v>
      </c>
      <c r="P249" s="29" t="s">
        <v>3048</v>
      </c>
      <c r="Q249" s="29" t="s">
        <v>1094</v>
      </c>
      <c r="R249" s="29" t="s">
        <v>1838</v>
      </c>
      <c r="W249" s="43" t="s">
        <v>3049</v>
      </c>
      <c r="X249" s="43" t="s">
        <v>3050</v>
      </c>
      <c r="Y249" s="39" t="s">
        <v>190</v>
      </c>
      <c r="Z249" s="39" t="s">
        <v>3051</v>
      </c>
      <c r="AA249" s="39" t="s">
        <v>3052</v>
      </c>
    </row>
    <row r="250" spans="2:27" x14ac:dyDescent="0.25">
      <c r="B250" s="61" t="s">
        <v>198</v>
      </c>
      <c r="C250" s="26" t="s">
        <v>3053</v>
      </c>
      <c r="D250" s="28" t="s">
        <v>3054</v>
      </c>
      <c r="E250" s="42" t="s">
        <v>3055</v>
      </c>
      <c r="F250" s="62" t="s">
        <v>823</v>
      </c>
      <c r="I250" s="25" t="s">
        <v>720</v>
      </c>
      <c r="J250" s="37" t="s">
        <v>3056</v>
      </c>
      <c r="K250" s="37" t="s">
        <v>2311</v>
      </c>
      <c r="L250" s="39" t="s">
        <v>93</v>
      </c>
      <c r="M250" s="55" t="s">
        <v>340</v>
      </c>
      <c r="P250" s="29" t="s">
        <v>2430</v>
      </c>
      <c r="Q250" s="29" t="s">
        <v>3057</v>
      </c>
      <c r="R250" s="29" t="s">
        <v>3058</v>
      </c>
      <c r="W250" s="43" t="s">
        <v>3059</v>
      </c>
      <c r="X250" s="43" t="s">
        <v>3060</v>
      </c>
      <c r="Y250" s="39" t="s">
        <v>2626</v>
      </c>
      <c r="Z250" s="39" t="s">
        <v>690</v>
      </c>
      <c r="AA250" s="39" t="s">
        <v>3061</v>
      </c>
    </row>
    <row r="251" spans="2:27" x14ac:dyDescent="0.25">
      <c r="B251" s="61" t="s">
        <v>828</v>
      </c>
      <c r="C251" s="28" t="s">
        <v>3062</v>
      </c>
      <c r="D251" s="28" t="s">
        <v>3063</v>
      </c>
      <c r="E251" s="42" t="s">
        <v>3064</v>
      </c>
      <c r="F251" s="62" t="s">
        <v>3065</v>
      </c>
      <c r="I251" s="25" t="s">
        <v>1989</v>
      </c>
      <c r="J251" s="37" t="s">
        <v>3066</v>
      </c>
      <c r="K251" s="37" t="s">
        <v>867</v>
      </c>
      <c r="L251" s="39" t="s">
        <v>314</v>
      </c>
      <c r="M251" s="55" t="s">
        <v>2296</v>
      </c>
      <c r="P251" s="29" t="s">
        <v>2441</v>
      </c>
      <c r="Q251" s="29" t="s">
        <v>3067</v>
      </c>
      <c r="R251" s="29" t="s">
        <v>1888</v>
      </c>
      <c r="W251" s="43" t="s">
        <v>3068</v>
      </c>
      <c r="X251" s="43" t="s">
        <v>3069</v>
      </c>
      <c r="Y251" s="39" t="s">
        <v>1831</v>
      </c>
      <c r="Z251" s="39" t="s">
        <v>726</v>
      </c>
      <c r="AA251" s="39" t="s">
        <v>3070</v>
      </c>
    </row>
    <row r="252" spans="2:27" x14ac:dyDescent="0.25">
      <c r="B252" s="61" t="s">
        <v>131</v>
      </c>
      <c r="C252" s="28" t="s">
        <v>3071</v>
      </c>
      <c r="D252" s="28" t="s">
        <v>3072</v>
      </c>
      <c r="E252" s="42" t="s">
        <v>3073</v>
      </c>
      <c r="F252" s="62" t="s">
        <v>3074</v>
      </c>
      <c r="I252" s="25" t="s">
        <v>327</v>
      </c>
      <c r="J252" s="37" t="s">
        <v>3075</v>
      </c>
      <c r="K252" s="37" t="s">
        <v>3076</v>
      </c>
      <c r="L252" s="39" t="s">
        <v>3077</v>
      </c>
      <c r="M252" s="58" t="s">
        <v>3078</v>
      </c>
      <c r="P252" s="29" t="s">
        <v>3079</v>
      </c>
      <c r="Q252" s="29" t="s">
        <v>1522</v>
      </c>
      <c r="R252" s="29" t="s">
        <v>1896</v>
      </c>
      <c r="W252" s="43" t="s">
        <v>3080</v>
      </c>
      <c r="X252" s="43" t="s">
        <v>2392</v>
      </c>
      <c r="Y252" s="39" t="s">
        <v>448</v>
      </c>
      <c r="Z252" s="39" t="s">
        <v>600</v>
      </c>
      <c r="AA252" s="39" t="s">
        <v>3081</v>
      </c>
    </row>
    <row r="253" spans="2:27" x14ac:dyDescent="0.25">
      <c r="B253" s="61" t="s">
        <v>824</v>
      </c>
      <c r="C253" s="28" t="s">
        <v>3082</v>
      </c>
      <c r="D253" s="28" t="s">
        <v>3083</v>
      </c>
      <c r="E253" s="42" t="s">
        <v>1410</v>
      </c>
      <c r="F253" s="62" t="s">
        <v>3084</v>
      </c>
      <c r="I253" s="25" t="s">
        <v>3085</v>
      </c>
      <c r="J253" s="37" t="s">
        <v>1734</v>
      </c>
      <c r="K253" s="37" t="s">
        <v>2065</v>
      </c>
      <c r="L253" s="39" t="s">
        <v>3086</v>
      </c>
      <c r="M253" s="58" t="s">
        <v>3087</v>
      </c>
      <c r="P253" s="29" t="s">
        <v>3088</v>
      </c>
      <c r="Q253" s="29" t="s">
        <v>3089</v>
      </c>
      <c r="R253" s="29" t="s">
        <v>1928</v>
      </c>
      <c r="W253" s="43" t="s">
        <v>3090</v>
      </c>
      <c r="X253" s="43" t="s">
        <v>3091</v>
      </c>
      <c r="Y253" s="39" t="s">
        <v>3092</v>
      </c>
      <c r="Z253" s="39" t="s">
        <v>83</v>
      </c>
      <c r="AA253" s="39" t="s">
        <v>3093</v>
      </c>
    </row>
    <row r="254" spans="2:27" x14ac:dyDescent="0.25">
      <c r="B254" s="61" t="s">
        <v>232</v>
      </c>
      <c r="C254" s="28" t="s">
        <v>3094</v>
      </c>
      <c r="D254" s="28" t="s">
        <v>3095</v>
      </c>
      <c r="E254" s="42" t="s">
        <v>614</v>
      </c>
      <c r="F254" s="62" t="s">
        <v>3096</v>
      </c>
      <c r="I254" s="25" t="s">
        <v>3097</v>
      </c>
      <c r="J254" s="37" t="s">
        <v>3098</v>
      </c>
      <c r="K254" s="37" t="s">
        <v>2108</v>
      </c>
      <c r="L254" s="39" t="s">
        <v>3099</v>
      </c>
      <c r="M254" s="55" t="s">
        <v>3100</v>
      </c>
      <c r="P254" s="29" t="s">
        <v>1837</v>
      </c>
      <c r="Q254" s="52" t="s">
        <v>3101</v>
      </c>
      <c r="R254" s="29" t="s">
        <v>3102</v>
      </c>
      <c r="W254" s="43" t="s">
        <v>3103</v>
      </c>
      <c r="X254" s="43" t="s">
        <v>1734</v>
      </c>
      <c r="Y254" s="39" t="s">
        <v>952</v>
      </c>
      <c r="Z254" s="39" t="s">
        <v>730</v>
      </c>
      <c r="AA254" s="39" t="s">
        <v>740</v>
      </c>
    </row>
    <row r="255" spans="2:27" x14ac:dyDescent="0.25">
      <c r="B255" s="61" t="s">
        <v>1516</v>
      </c>
      <c r="C255" s="28" t="s">
        <v>3104</v>
      </c>
      <c r="D255" s="28" t="s">
        <v>3105</v>
      </c>
      <c r="E255" s="42" t="s">
        <v>2593</v>
      </c>
      <c r="F255" s="62" t="s">
        <v>3106</v>
      </c>
      <c r="I255" s="25" t="s">
        <v>3107</v>
      </c>
      <c r="J255" s="37" t="s">
        <v>3108</v>
      </c>
      <c r="K255" s="37" t="s">
        <v>3109</v>
      </c>
      <c r="L255" s="39" t="s">
        <v>719</v>
      </c>
      <c r="M255" s="55" t="s">
        <v>423</v>
      </c>
      <c r="P255" s="29" t="s">
        <v>3110</v>
      </c>
      <c r="Q255" s="29" t="s">
        <v>1551</v>
      </c>
      <c r="R255" s="29" t="s">
        <v>3111</v>
      </c>
      <c r="W255" s="43" t="s">
        <v>3112</v>
      </c>
      <c r="X255" s="43" t="s">
        <v>3113</v>
      </c>
      <c r="Y255" s="39" t="s">
        <v>3114</v>
      </c>
      <c r="Z255" s="39" t="s">
        <v>3115</v>
      </c>
      <c r="AA255" s="39" t="s">
        <v>3116</v>
      </c>
    </row>
    <row r="256" spans="2:27" x14ac:dyDescent="0.25">
      <c r="B256" s="42" t="s">
        <v>877</v>
      </c>
      <c r="C256" s="28" t="s">
        <v>3117</v>
      </c>
      <c r="D256" s="28" t="s">
        <v>3118</v>
      </c>
      <c r="E256" s="42" t="s">
        <v>1789</v>
      </c>
      <c r="I256" s="25" t="s">
        <v>749</v>
      </c>
      <c r="J256" s="37" t="s">
        <v>3119</v>
      </c>
      <c r="K256" s="37" t="s">
        <v>3120</v>
      </c>
      <c r="L256" s="59" t="s">
        <v>3121</v>
      </c>
      <c r="M256" s="58" t="s">
        <v>766</v>
      </c>
      <c r="P256" s="29" t="s">
        <v>3122</v>
      </c>
      <c r="Q256" s="29" t="s">
        <v>3123</v>
      </c>
      <c r="R256" s="29" t="s">
        <v>3124</v>
      </c>
      <c r="W256" s="43" t="s">
        <v>3125</v>
      </c>
      <c r="X256" s="43" t="s">
        <v>3126</v>
      </c>
      <c r="Y256" s="39" t="s">
        <v>504</v>
      </c>
      <c r="Z256" s="39" t="s">
        <v>672</v>
      </c>
      <c r="AA256" s="39" t="s">
        <v>3127</v>
      </c>
    </row>
    <row r="257" spans="2:27" x14ac:dyDescent="0.25">
      <c r="B257" s="42" t="s">
        <v>155</v>
      </c>
      <c r="C257" s="28" t="s">
        <v>3128</v>
      </c>
      <c r="D257" s="28" t="s">
        <v>3129</v>
      </c>
      <c r="E257" s="42" t="s">
        <v>2700</v>
      </c>
      <c r="I257" s="25" t="s">
        <v>625</v>
      </c>
      <c r="J257" s="37" t="s">
        <v>1746</v>
      </c>
      <c r="K257" s="37" t="s">
        <v>1667</v>
      </c>
      <c r="L257" s="59" t="s">
        <v>3130</v>
      </c>
      <c r="M257" s="55" t="s">
        <v>2938</v>
      </c>
      <c r="P257" s="29" t="s">
        <v>3131</v>
      </c>
      <c r="Q257" s="29" t="s">
        <v>1580</v>
      </c>
      <c r="R257" s="29" t="s">
        <v>1192</v>
      </c>
      <c r="W257" s="43" t="s">
        <v>3132</v>
      </c>
      <c r="X257" s="43" t="s">
        <v>3133</v>
      </c>
      <c r="Y257" s="39" t="s">
        <v>2565</v>
      </c>
      <c r="Z257" s="39" t="s">
        <v>685</v>
      </c>
      <c r="AA257" s="39" t="s">
        <v>3134</v>
      </c>
    </row>
    <row r="258" spans="2:27" x14ac:dyDescent="0.25">
      <c r="B258" s="42" t="s">
        <v>1213</v>
      </c>
      <c r="C258" s="28" t="s">
        <v>3135</v>
      </c>
      <c r="D258" s="28" t="s">
        <v>3136</v>
      </c>
      <c r="E258" s="42" t="s">
        <v>200</v>
      </c>
      <c r="I258" s="25" t="s">
        <v>768</v>
      </c>
      <c r="J258" s="37" t="s">
        <v>3137</v>
      </c>
      <c r="K258" s="37" t="s">
        <v>3138</v>
      </c>
      <c r="L258" s="59" t="s">
        <v>3139</v>
      </c>
      <c r="M258" s="55" t="s">
        <v>382</v>
      </c>
      <c r="P258" s="29" t="s">
        <v>3140</v>
      </c>
      <c r="Q258" s="29" t="s">
        <v>3141</v>
      </c>
      <c r="R258" s="29" t="s">
        <v>3142</v>
      </c>
      <c r="W258" s="43" t="s">
        <v>3143</v>
      </c>
      <c r="X258" s="43" t="s">
        <v>3144</v>
      </c>
      <c r="Y258" s="39" t="s">
        <v>1660</v>
      </c>
      <c r="Z258" s="39" t="s">
        <v>1839</v>
      </c>
      <c r="AA258" s="39" t="s">
        <v>3145</v>
      </c>
    </row>
    <row r="259" spans="2:27" x14ac:dyDescent="0.25">
      <c r="B259" s="42" t="s">
        <v>3146</v>
      </c>
      <c r="C259" s="28" t="s">
        <v>3147</v>
      </c>
      <c r="D259" s="28" t="s">
        <v>3148</v>
      </c>
      <c r="E259" s="42" t="s">
        <v>3149</v>
      </c>
      <c r="I259" s="25" t="s">
        <v>3150</v>
      </c>
      <c r="J259" s="37" t="s">
        <v>3151</v>
      </c>
      <c r="K259" s="37" t="s">
        <v>3152</v>
      </c>
      <c r="L259" s="59" t="s">
        <v>3153</v>
      </c>
      <c r="M259" s="55" t="s">
        <v>900</v>
      </c>
      <c r="P259" s="29" t="s">
        <v>3154</v>
      </c>
      <c r="Q259" s="29" t="s">
        <v>1267</v>
      </c>
      <c r="R259" s="29" t="s">
        <v>2154</v>
      </c>
      <c r="W259" s="43" t="s">
        <v>3155</v>
      </c>
      <c r="X259" s="43" t="s">
        <v>3156</v>
      </c>
      <c r="Y259" s="39" t="s">
        <v>1818</v>
      </c>
      <c r="Z259" s="39" t="s">
        <v>640</v>
      </c>
      <c r="AA259" s="39" t="s">
        <v>3157</v>
      </c>
    </row>
    <row r="260" spans="2:27" x14ac:dyDescent="0.25">
      <c r="B260" s="42" t="s">
        <v>814</v>
      </c>
      <c r="C260" s="28" t="s">
        <v>3158</v>
      </c>
      <c r="D260" s="28" t="s">
        <v>3159</v>
      </c>
      <c r="E260" s="42" t="s">
        <v>2715</v>
      </c>
      <c r="I260" s="25" t="s">
        <v>1836</v>
      </c>
      <c r="J260" s="37" t="s">
        <v>1274</v>
      </c>
      <c r="K260" s="37" t="s">
        <v>3160</v>
      </c>
      <c r="L260" s="59" t="s">
        <v>3161</v>
      </c>
      <c r="M260" s="55" t="s">
        <v>436</v>
      </c>
      <c r="P260" s="29" t="s">
        <v>2562</v>
      </c>
      <c r="Q260" s="29" t="s">
        <v>2977</v>
      </c>
      <c r="R260" s="29" t="s">
        <v>3162</v>
      </c>
      <c r="W260" s="43" t="s">
        <v>3163</v>
      </c>
      <c r="X260" s="43" t="s">
        <v>3164</v>
      </c>
      <c r="Y260" s="39" t="s">
        <v>3165</v>
      </c>
      <c r="Z260" s="39" t="s">
        <v>363</v>
      </c>
      <c r="AA260" s="39" t="s">
        <v>3166</v>
      </c>
    </row>
    <row r="261" spans="2:27" x14ac:dyDescent="0.25">
      <c r="B261" s="42" t="s">
        <v>1819</v>
      </c>
      <c r="C261" s="28" t="s">
        <v>3167</v>
      </c>
      <c r="D261" s="28" t="s">
        <v>3168</v>
      </c>
      <c r="E261" s="42" t="s">
        <v>3169</v>
      </c>
      <c r="I261" s="25" t="s">
        <v>633</v>
      </c>
      <c r="J261" s="37" t="s">
        <v>3170</v>
      </c>
      <c r="K261" s="37" t="s">
        <v>3171</v>
      </c>
      <c r="L261" s="59" t="s">
        <v>3172</v>
      </c>
      <c r="M261" s="55" t="s">
        <v>943</v>
      </c>
      <c r="P261" s="29" t="s">
        <v>1783</v>
      </c>
      <c r="Q261" s="29" t="s">
        <v>3173</v>
      </c>
      <c r="R261" s="29" t="s">
        <v>1523</v>
      </c>
      <c r="W261" s="43" t="s">
        <v>3174</v>
      </c>
      <c r="X261" s="43" t="s">
        <v>1251</v>
      </c>
      <c r="Y261" s="39" t="s">
        <v>3175</v>
      </c>
      <c r="Z261" s="39" t="s">
        <v>570</v>
      </c>
      <c r="AA261" s="39" t="s">
        <v>153</v>
      </c>
    </row>
    <row r="262" spans="2:27" x14ac:dyDescent="0.25">
      <c r="B262" s="42" t="s">
        <v>59</v>
      </c>
      <c r="C262" s="28" t="s">
        <v>3176</v>
      </c>
      <c r="D262" s="28" t="s">
        <v>3177</v>
      </c>
      <c r="E262" s="42" t="s">
        <v>1614</v>
      </c>
      <c r="I262" s="25" t="s">
        <v>3178</v>
      </c>
      <c r="J262" s="37" t="s">
        <v>3179</v>
      </c>
      <c r="K262" s="37" t="s">
        <v>3180</v>
      </c>
      <c r="L262" s="59" t="s">
        <v>2771</v>
      </c>
      <c r="M262" s="55" t="s">
        <v>427</v>
      </c>
      <c r="P262" s="29" t="s">
        <v>3181</v>
      </c>
      <c r="Q262" s="29" t="s">
        <v>3182</v>
      </c>
      <c r="R262" s="29" t="s">
        <v>3183</v>
      </c>
      <c r="W262" s="43" t="s">
        <v>3184</v>
      </c>
      <c r="X262" s="43" t="s">
        <v>3185</v>
      </c>
      <c r="Y262" s="39" t="s">
        <v>3186</v>
      </c>
      <c r="Z262" s="39" t="s">
        <v>557</v>
      </c>
      <c r="AA262" s="39" t="s">
        <v>3187</v>
      </c>
    </row>
    <row r="263" spans="2:27" x14ac:dyDescent="0.25">
      <c r="B263" s="42" t="s">
        <v>320</v>
      </c>
      <c r="C263" s="28" t="s">
        <v>1224</v>
      </c>
      <c r="D263" s="28" t="s">
        <v>3188</v>
      </c>
      <c r="E263" s="42" t="s">
        <v>3189</v>
      </c>
      <c r="I263" s="25" t="s">
        <v>372</v>
      </c>
      <c r="J263" s="37" t="s">
        <v>3190</v>
      </c>
      <c r="K263" s="64" t="s">
        <v>3191</v>
      </c>
      <c r="L263" s="55" t="s">
        <v>591</v>
      </c>
      <c r="M263" s="55" t="s">
        <v>3192</v>
      </c>
      <c r="P263" s="29" t="s">
        <v>3193</v>
      </c>
      <c r="Q263" s="29" t="s">
        <v>3003</v>
      </c>
      <c r="R263" s="29" t="s">
        <v>1178</v>
      </c>
      <c r="W263" s="43" t="s">
        <v>3194</v>
      </c>
      <c r="X263" s="43" t="s">
        <v>3195</v>
      </c>
      <c r="Y263" s="39" t="s">
        <v>2528</v>
      </c>
      <c r="Z263" s="39" t="s">
        <v>3196</v>
      </c>
      <c r="AA263" s="39" t="s">
        <v>3197</v>
      </c>
    </row>
    <row r="264" spans="2:27" x14ac:dyDescent="0.25">
      <c r="B264" s="42" t="s">
        <v>747</v>
      </c>
      <c r="C264" s="7" t="s">
        <v>3198</v>
      </c>
      <c r="D264" s="28" t="s">
        <v>3199</v>
      </c>
      <c r="E264" s="42" t="s">
        <v>2361</v>
      </c>
      <c r="I264" s="25" t="s">
        <v>386</v>
      </c>
      <c r="J264" s="37" t="s">
        <v>1927</v>
      </c>
      <c r="K264" s="37" t="s">
        <v>3200</v>
      </c>
      <c r="L264" s="55" t="s">
        <v>2042</v>
      </c>
      <c r="M264" s="55" t="s">
        <v>221</v>
      </c>
      <c r="P264" s="29" t="s">
        <v>3201</v>
      </c>
      <c r="Q264" s="29" t="s">
        <v>3202</v>
      </c>
      <c r="R264" s="29" t="s">
        <v>3203</v>
      </c>
      <c r="W264" s="43" t="s">
        <v>3020</v>
      </c>
      <c r="X264" s="43" t="s">
        <v>3204</v>
      </c>
      <c r="Y264" s="39" t="s">
        <v>3205</v>
      </c>
      <c r="Z264" s="39" t="s">
        <v>3206</v>
      </c>
      <c r="AA264" s="39" t="s">
        <v>3207</v>
      </c>
    </row>
    <row r="265" spans="2:27" x14ac:dyDescent="0.25">
      <c r="B265" s="42" t="s">
        <v>112</v>
      </c>
      <c r="C265" s="7" t="s">
        <v>3208</v>
      </c>
      <c r="D265" s="28" t="s">
        <v>3209</v>
      </c>
      <c r="E265" s="42" t="s">
        <v>3210</v>
      </c>
      <c r="I265" s="25" t="s">
        <v>1953</v>
      </c>
      <c r="J265" s="37" t="s">
        <v>3211</v>
      </c>
      <c r="K265" s="37" t="s">
        <v>1300</v>
      </c>
      <c r="L265" s="55" t="s">
        <v>3212</v>
      </c>
      <c r="M265" s="55" t="s">
        <v>2948</v>
      </c>
      <c r="P265" s="29" t="s">
        <v>1404</v>
      </c>
      <c r="Q265" s="29" t="s">
        <v>3028</v>
      </c>
      <c r="R265" s="29" t="s">
        <v>1141</v>
      </c>
      <c r="W265" s="43" t="s">
        <v>3213</v>
      </c>
      <c r="X265" s="43" t="s">
        <v>3214</v>
      </c>
      <c r="Y265" s="39" t="s">
        <v>3215</v>
      </c>
      <c r="Z265" s="39" t="s">
        <v>2696</v>
      </c>
      <c r="AA265" s="39" t="s">
        <v>1265</v>
      </c>
    </row>
    <row r="266" spans="2:27" x14ac:dyDescent="0.25">
      <c r="B266" s="42" t="s">
        <v>2125</v>
      </c>
      <c r="C266" s="7" t="s">
        <v>3001</v>
      </c>
      <c r="D266" s="28" t="s">
        <v>3216</v>
      </c>
      <c r="E266" s="42" t="s">
        <v>3217</v>
      </c>
      <c r="I266" s="25" t="s">
        <v>400</v>
      </c>
      <c r="J266" s="37" t="s">
        <v>2808</v>
      </c>
      <c r="K266" s="37" t="s">
        <v>3029</v>
      </c>
      <c r="L266" s="55" t="s">
        <v>3218</v>
      </c>
      <c r="M266" s="55" t="s">
        <v>2854</v>
      </c>
      <c r="P266" s="29" t="s">
        <v>3219</v>
      </c>
      <c r="Q266" s="29" t="s">
        <v>3220</v>
      </c>
      <c r="R266" s="52" t="s">
        <v>3221</v>
      </c>
      <c r="W266" s="43" t="s">
        <v>3222</v>
      </c>
      <c r="X266" s="43" t="s">
        <v>3223</v>
      </c>
      <c r="Y266" s="39" t="s">
        <v>901</v>
      </c>
      <c r="Z266" s="39" t="s">
        <v>3224</v>
      </c>
      <c r="AA266" s="39" t="s">
        <v>684</v>
      </c>
    </row>
    <row r="267" spans="2:27" x14ac:dyDescent="0.25">
      <c r="B267" s="42" t="s">
        <v>2382</v>
      </c>
      <c r="C267" s="17" t="s">
        <v>3225</v>
      </c>
      <c r="D267" s="28" t="s">
        <v>3226</v>
      </c>
      <c r="E267" s="42" t="s">
        <v>2653</v>
      </c>
      <c r="I267" s="25" t="s">
        <v>3227</v>
      </c>
      <c r="J267" s="37" t="s">
        <v>3228</v>
      </c>
      <c r="K267" s="64" t="s">
        <v>3229</v>
      </c>
      <c r="L267" s="55" t="s">
        <v>1113</v>
      </c>
      <c r="M267" s="58" t="s">
        <v>2014</v>
      </c>
      <c r="P267" s="29" t="s">
        <v>3230</v>
      </c>
      <c r="Q267" s="29" t="s">
        <v>1368</v>
      </c>
      <c r="R267" s="29" t="s">
        <v>3231</v>
      </c>
      <c r="W267" s="43" t="s">
        <v>3232</v>
      </c>
      <c r="X267" s="43" t="s">
        <v>3233</v>
      </c>
      <c r="Y267" s="39" t="s">
        <v>981</v>
      </c>
      <c r="Z267" s="39" t="s">
        <v>512</v>
      </c>
      <c r="AA267" s="39" t="s">
        <v>3234</v>
      </c>
    </row>
    <row r="268" spans="2:27" x14ac:dyDescent="0.25">
      <c r="B268" s="42" t="s">
        <v>3235</v>
      </c>
      <c r="C268" s="17" t="s">
        <v>3236</v>
      </c>
      <c r="D268" s="26" t="s">
        <v>3237</v>
      </c>
      <c r="E268" s="42" t="s">
        <v>2249</v>
      </c>
      <c r="I268" s="25" t="s">
        <v>1875</v>
      </c>
      <c r="J268" s="37" t="s">
        <v>852</v>
      </c>
      <c r="K268" s="37" t="s">
        <v>811</v>
      </c>
      <c r="L268" s="55" t="s">
        <v>3238</v>
      </c>
      <c r="M268" s="58" t="s">
        <v>2310</v>
      </c>
      <c r="P268" s="29" t="s">
        <v>3239</v>
      </c>
      <c r="Q268" s="29" t="s">
        <v>3240</v>
      </c>
      <c r="R268" s="29" t="s">
        <v>3241</v>
      </c>
      <c r="W268" s="43" t="s">
        <v>3242</v>
      </c>
      <c r="X268" s="43" t="s">
        <v>3243</v>
      </c>
      <c r="Y268" s="39" t="s">
        <v>3244</v>
      </c>
      <c r="Z268" s="39" t="s">
        <v>1966</v>
      </c>
      <c r="AA268" s="39" t="s">
        <v>3245</v>
      </c>
    </row>
    <row r="269" spans="2:27" x14ac:dyDescent="0.25">
      <c r="B269" s="42" t="s">
        <v>3246</v>
      </c>
      <c r="C269" s="7" t="s">
        <v>2383</v>
      </c>
      <c r="D269" s="26" t="s">
        <v>3247</v>
      </c>
      <c r="E269" s="42" t="s">
        <v>2286</v>
      </c>
      <c r="I269" s="25" t="s">
        <v>1357</v>
      </c>
      <c r="J269" s="37" t="s">
        <v>3248</v>
      </c>
      <c r="K269" s="37" t="s">
        <v>3249</v>
      </c>
      <c r="L269" s="55" t="s">
        <v>3250</v>
      </c>
      <c r="M269" s="55" t="s">
        <v>674</v>
      </c>
      <c r="P269" s="29" t="s">
        <v>3251</v>
      </c>
      <c r="Q269" s="29" t="s">
        <v>3252</v>
      </c>
      <c r="R269" s="29" t="s">
        <v>3253</v>
      </c>
      <c r="W269" s="43" t="s">
        <v>3254</v>
      </c>
      <c r="X269" s="43" t="s">
        <v>3255</v>
      </c>
      <c r="Y269" s="39" t="s">
        <v>3256</v>
      </c>
      <c r="Z269" s="39" t="s">
        <v>1724</v>
      </c>
      <c r="AA269" s="39" t="s">
        <v>3257</v>
      </c>
    </row>
    <row r="270" spans="2:27" x14ac:dyDescent="0.25">
      <c r="B270" s="42" t="s">
        <v>73</v>
      </c>
      <c r="C270" s="7" t="s">
        <v>2302</v>
      </c>
      <c r="D270" s="26" t="s">
        <v>3258</v>
      </c>
      <c r="E270" s="42" t="s">
        <v>3051</v>
      </c>
      <c r="I270" s="25" t="s">
        <v>1861</v>
      </c>
      <c r="J270" s="37" t="s">
        <v>3259</v>
      </c>
      <c r="K270" s="64" t="s">
        <v>3260</v>
      </c>
      <c r="L270" s="55" t="s">
        <v>3261</v>
      </c>
      <c r="M270" s="58" t="s">
        <v>2080</v>
      </c>
      <c r="P270" s="29" t="s">
        <v>3262</v>
      </c>
      <c r="Q270" s="29" t="s">
        <v>1517</v>
      </c>
      <c r="R270" s="29" t="s">
        <v>3263</v>
      </c>
      <c r="W270" s="43" t="s">
        <v>3264</v>
      </c>
      <c r="X270" s="43" t="s">
        <v>3265</v>
      </c>
      <c r="Y270" s="39" t="s">
        <v>3266</v>
      </c>
      <c r="Z270" s="39" t="s">
        <v>2875</v>
      </c>
      <c r="AA270" s="39" t="s">
        <v>3267</v>
      </c>
    </row>
    <row r="271" spans="2:27" x14ac:dyDescent="0.25">
      <c r="B271" s="42" t="s">
        <v>222</v>
      </c>
      <c r="C271" s="7" t="s">
        <v>2509</v>
      </c>
      <c r="D271" s="26" t="s">
        <v>3268</v>
      </c>
      <c r="E271" s="42" t="s">
        <v>2238</v>
      </c>
      <c r="I271" s="25" t="s">
        <v>3269</v>
      </c>
      <c r="J271" s="37" t="s">
        <v>3270</v>
      </c>
      <c r="K271" s="64" t="s">
        <v>3271</v>
      </c>
      <c r="L271" s="55" t="s">
        <v>181</v>
      </c>
      <c r="M271" s="55" t="s">
        <v>3272</v>
      </c>
      <c r="P271" s="29" t="s">
        <v>3273</v>
      </c>
      <c r="Q271" s="29" t="s">
        <v>1530</v>
      </c>
      <c r="R271" s="29" t="s">
        <v>3274</v>
      </c>
      <c r="W271" s="43" t="s">
        <v>3275</v>
      </c>
      <c r="X271" s="43" t="s">
        <v>3276</v>
      </c>
      <c r="Y271" s="39" t="s">
        <v>3277</v>
      </c>
      <c r="Z271" s="65" t="s">
        <v>3278</v>
      </c>
      <c r="AA271" s="39" t="s">
        <v>2863</v>
      </c>
    </row>
    <row r="272" spans="2:27" x14ac:dyDescent="0.25">
      <c r="B272" s="42" t="s">
        <v>256</v>
      </c>
      <c r="C272" s="7" t="s">
        <v>3279</v>
      </c>
      <c r="D272" s="26" t="s">
        <v>3280</v>
      </c>
      <c r="E272" s="42" t="s">
        <v>3281</v>
      </c>
      <c r="I272" s="25" t="s">
        <v>3282</v>
      </c>
      <c r="J272" s="37" t="s">
        <v>2845</v>
      </c>
      <c r="K272" s="37" t="s">
        <v>3283</v>
      </c>
      <c r="L272" s="55" t="s">
        <v>1145</v>
      </c>
      <c r="M272" s="58" t="s">
        <v>3284</v>
      </c>
      <c r="P272" s="29" t="s">
        <v>3285</v>
      </c>
      <c r="Q272" s="29" t="s">
        <v>3117</v>
      </c>
      <c r="R272" s="29" t="s">
        <v>3286</v>
      </c>
      <c r="W272" s="43" t="s">
        <v>3287</v>
      </c>
      <c r="X272" s="43" t="s">
        <v>3288</v>
      </c>
      <c r="Y272" s="39" t="s">
        <v>3289</v>
      </c>
      <c r="Z272" s="65" t="s">
        <v>3290</v>
      </c>
      <c r="AA272" s="39" t="s">
        <v>3291</v>
      </c>
    </row>
    <row r="273" spans="2:27" x14ac:dyDescent="0.25">
      <c r="B273" s="42" t="s">
        <v>2102</v>
      </c>
      <c r="C273" s="17" t="s">
        <v>3224</v>
      </c>
      <c r="D273" s="26" t="s">
        <v>3292</v>
      </c>
      <c r="E273" s="41" t="s">
        <v>3293</v>
      </c>
      <c r="I273" s="25" t="s">
        <v>3294</v>
      </c>
      <c r="J273" s="37" t="s">
        <v>3295</v>
      </c>
      <c r="K273" s="64" t="s">
        <v>3296</v>
      </c>
      <c r="L273" s="55" t="s">
        <v>1013</v>
      </c>
      <c r="M273" s="66" t="s">
        <v>3297</v>
      </c>
      <c r="P273" s="29" t="s">
        <v>2478</v>
      </c>
      <c r="Q273" s="29" t="s">
        <v>3082</v>
      </c>
      <c r="R273" s="29" t="s">
        <v>3298</v>
      </c>
      <c r="W273" s="43" t="s">
        <v>1234</v>
      </c>
      <c r="X273" s="43" t="s">
        <v>3299</v>
      </c>
      <c r="Y273" s="39" t="s">
        <v>3300</v>
      </c>
      <c r="Z273" s="65" t="s">
        <v>3301</v>
      </c>
      <c r="AA273" s="39" t="s">
        <v>3302</v>
      </c>
    </row>
    <row r="274" spans="2:27" x14ac:dyDescent="0.25">
      <c r="B274" s="42" t="s">
        <v>3303</v>
      </c>
      <c r="C274" s="17" t="s">
        <v>3304</v>
      </c>
      <c r="D274" s="26" t="s">
        <v>3305</v>
      </c>
      <c r="E274" s="41" t="s">
        <v>3306</v>
      </c>
      <c r="I274" s="25" t="s">
        <v>3307</v>
      </c>
      <c r="J274" s="64" t="s">
        <v>3308</v>
      </c>
      <c r="K274" s="64" t="s">
        <v>3309</v>
      </c>
      <c r="L274" s="55" t="s">
        <v>2322</v>
      </c>
      <c r="M274" s="66" t="s">
        <v>3310</v>
      </c>
      <c r="P274" s="29" t="s">
        <v>2490</v>
      </c>
      <c r="Q274" s="29" t="s">
        <v>3311</v>
      </c>
      <c r="W274" s="43" t="s">
        <v>3312</v>
      </c>
      <c r="X274" s="43" t="s">
        <v>3313</v>
      </c>
      <c r="Y274" s="39" t="s">
        <v>3314</v>
      </c>
      <c r="Z274" s="65" t="s">
        <v>3315</v>
      </c>
      <c r="AA274" s="39" t="s">
        <v>1082</v>
      </c>
    </row>
    <row r="275" spans="2:27" x14ac:dyDescent="0.25">
      <c r="B275" s="42" t="s">
        <v>2738</v>
      </c>
      <c r="C275" s="17" t="s">
        <v>3316</v>
      </c>
      <c r="D275" s="28" t="s">
        <v>3317</v>
      </c>
      <c r="E275" s="41" t="s">
        <v>3318</v>
      </c>
      <c r="I275" s="25" t="s">
        <v>3319</v>
      </c>
      <c r="J275" s="64" t="s">
        <v>3320</v>
      </c>
      <c r="K275" s="64" t="s">
        <v>3321</v>
      </c>
      <c r="L275" s="55" t="s">
        <v>3322</v>
      </c>
      <c r="M275" s="66" t="s">
        <v>3323</v>
      </c>
      <c r="P275" s="29" t="s">
        <v>1064</v>
      </c>
      <c r="Q275" s="29" t="s">
        <v>3324</v>
      </c>
      <c r="W275" s="43" t="s">
        <v>3193</v>
      </c>
      <c r="X275" s="43" t="s">
        <v>3325</v>
      </c>
      <c r="Y275" s="39" t="s">
        <v>3326</v>
      </c>
      <c r="Z275" s="65" t="s">
        <v>3327</v>
      </c>
      <c r="AA275" s="39" t="s">
        <v>3328</v>
      </c>
    </row>
    <row r="276" spans="2:27" x14ac:dyDescent="0.25">
      <c r="B276" s="61" t="s">
        <v>694</v>
      </c>
      <c r="C276" s="17" t="s">
        <v>3329</v>
      </c>
      <c r="D276" s="28" t="s">
        <v>3330</v>
      </c>
      <c r="E276" s="41" t="s">
        <v>2092</v>
      </c>
      <c r="I276" s="25" t="s">
        <v>305</v>
      </c>
      <c r="J276" s="64" t="s">
        <v>3331</v>
      </c>
      <c r="K276" s="37" t="s">
        <v>3332</v>
      </c>
      <c r="L276" s="55" t="s">
        <v>2075</v>
      </c>
      <c r="M276" s="66" t="s">
        <v>3333</v>
      </c>
      <c r="P276" s="29" t="s">
        <v>3334</v>
      </c>
      <c r="Q276" s="29" t="s">
        <v>3094</v>
      </c>
      <c r="W276" s="43" t="s">
        <v>3335</v>
      </c>
      <c r="X276" s="43" t="s">
        <v>2737</v>
      </c>
      <c r="Y276" s="39" t="s">
        <v>208</v>
      </c>
      <c r="Z276" s="65" t="s">
        <v>3336</v>
      </c>
      <c r="AA276" s="39" t="s">
        <v>911</v>
      </c>
    </row>
    <row r="277" spans="2:27" x14ac:dyDescent="0.25">
      <c r="B277" s="42" t="s">
        <v>206</v>
      </c>
      <c r="C277" s="17" t="s">
        <v>2636</v>
      </c>
      <c r="D277" s="28" t="s">
        <v>2486</v>
      </c>
      <c r="E277" s="41" t="s">
        <v>3337</v>
      </c>
      <c r="I277" s="25" t="s">
        <v>415</v>
      </c>
      <c r="J277" s="64" t="s">
        <v>3338</v>
      </c>
      <c r="K277" s="37" t="s">
        <v>3054</v>
      </c>
      <c r="L277" s="55" t="s">
        <v>3339</v>
      </c>
      <c r="M277" s="66" t="s">
        <v>3340</v>
      </c>
      <c r="P277" s="29" t="s">
        <v>2542</v>
      </c>
      <c r="Q277" s="29" t="s">
        <v>3341</v>
      </c>
      <c r="W277" s="43" t="s">
        <v>3342</v>
      </c>
      <c r="X277" s="43" t="s">
        <v>2820</v>
      </c>
      <c r="Y277" s="39" t="s">
        <v>224</v>
      </c>
      <c r="Z277" s="65" t="s">
        <v>3343</v>
      </c>
      <c r="AA277" s="39" t="s">
        <v>3344</v>
      </c>
    </row>
    <row r="278" spans="2:27" x14ac:dyDescent="0.25">
      <c r="B278" s="42" t="s">
        <v>701</v>
      </c>
      <c r="C278" s="17" t="s">
        <v>1086</v>
      </c>
      <c r="D278" s="28" t="s">
        <v>3345</v>
      </c>
      <c r="E278" s="41" t="s">
        <v>3346</v>
      </c>
      <c r="I278" s="25" t="s">
        <v>3347</v>
      </c>
      <c r="J278" s="64" t="s">
        <v>3348</v>
      </c>
      <c r="K278" s="37" t="s">
        <v>3349</v>
      </c>
      <c r="L278" s="55" t="s">
        <v>3350</v>
      </c>
      <c r="M278" s="66" t="s">
        <v>813</v>
      </c>
      <c r="P278" s="29" t="s">
        <v>3351</v>
      </c>
      <c r="Q278" s="29" t="s">
        <v>3352</v>
      </c>
      <c r="W278" s="43" t="s">
        <v>2946</v>
      </c>
      <c r="X278" s="43" t="s">
        <v>1695</v>
      </c>
      <c r="Y278" s="39" t="s">
        <v>444</v>
      </c>
      <c r="Z278" s="65" t="s">
        <v>3353</v>
      </c>
      <c r="AA278" s="39" t="s">
        <v>2635</v>
      </c>
    </row>
    <row r="279" spans="2:27" x14ac:dyDescent="0.25">
      <c r="B279" s="61" t="s">
        <v>3354</v>
      </c>
      <c r="C279" s="17" t="s">
        <v>3355</v>
      </c>
      <c r="D279" s="28" t="s">
        <v>3356</v>
      </c>
      <c r="E279" s="41" t="s">
        <v>3357</v>
      </c>
      <c r="I279" s="25" t="s">
        <v>431</v>
      </c>
      <c r="J279" s="64" t="s">
        <v>3358</v>
      </c>
      <c r="K279" s="37" t="s">
        <v>3359</v>
      </c>
      <c r="L279" s="55" t="s">
        <v>3360</v>
      </c>
      <c r="M279" s="66" t="s">
        <v>3361</v>
      </c>
      <c r="P279" s="29" t="s">
        <v>3362</v>
      </c>
      <c r="Q279" s="29" t="s">
        <v>3363</v>
      </c>
      <c r="W279" s="43" t="s">
        <v>2511</v>
      </c>
      <c r="X279" s="43" t="s">
        <v>3364</v>
      </c>
      <c r="Y279" s="39" t="s">
        <v>3365</v>
      </c>
      <c r="Z279" s="65" t="s">
        <v>1913</v>
      </c>
      <c r="AA279" s="39" t="s">
        <v>3366</v>
      </c>
    </row>
    <row r="280" spans="2:27" x14ac:dyDescent="0.25">
      <c r="B280" s="42" t="s">
        <v>684</v>
      </c>
      <c r="C280" s="17" t="s">
        <v>3367</v>
      </c>
      <c r="D280" s="26" t="s">
        <v>3368</v>
      </c>
      <c r="E280" s="41" t="s">
        <v>3369</v>
      </c>
      <c r="I280" s="25" t="s">
        <v>497</v>
      </c>
      <c r="J280" s="64" t="s">
        <v>3370</v>
      </c>
      <c r="K280" s="37" t="s">
        <v>812</v>
      </c>
      <c r="L280" s="55" t="s">
        <v>1918</v>
      </c>
      <c r="M280" s="66" t="s">
        <v>3371</v>
      </c>
      <c r="P280" s="29" t="s">
        <v>3372</v>
      </c>
      <c r="Q280" s="29" t="s">
        <v>3373</v>
      </c>
      <c r="W280" s="43" t="s">
        <v>1085</v>
      </c>
      <c r="X280" s="43" t="s">
        <v>3374</v>
      </c>
      <c r="Y280" s="39" t="s">
        <v>3375</v>
      </c>
      <c r="Z280" s="65" t="s">
        <v>3376</v>
      </c>
      <c r="AA280" s="39" t="s">
        <v>3377</v>
      </c>
    </row>
    <row r="281" spans="2:27" x14ac:dyDescent="0.25">
      <c r="B281" s="42" t="s">
        <v>715</v>
      </c>
      <c r="C281" s="7" t="s">
        <v>3378</v>
      </c>
      <c r="D281" s="26" t="s">
        <v>3183</v>
      </c>
      <c r="E281" s="41" t="s">
        <v>1775</v>
      </c>
      <c r="I281" s="25" t="s">
        <v>590</v>
      </c>
      <c r="J281" s="37" t="s">
        <v>3379</v>
      </c>
      <c r="K281" s="64" t="s">
        <v>3380</v>
      </c>
      <c r="L281" s="55" t="s">
        <v>3381</v>
      </c>
      <c r="M281" s="66" t="s">
        <v>3382</v>
      </c>
      <c r="P281" s="29" t="s">
        <v>1023</v>
      </c>
      <c r="Q281" s="29" t="s">
        <v>1382</v>
      </c>
      <c r="W281" s="43" t="s">
        <v>3383</v>
      </c>
      <c r="X281" s="43" t="s">
        <v>3384</v>
      </c>
      <c r="Y281" s="39" t="s">
        <v>2202</v>
      </c>
      <c r="Z281" s="65" t="s">
        <v>1297</v>
      </c>
      <c r="AA281" s="39" t="s">
        <v>367</v>
      </c>
    </row>
    <row r="282" spans="2:27" x14ac:dyDescent="0.25">
      <c r="B282" s="61" t="s">
        <v>724</v>
      </c>
      <c r="C282" s="7" t="s">
        <v>494</v>
      </c>
      <c r="D282" s="26" t="s">
        <v>1115</v>
      </c>
      <c r="E282" s="41" t="s">
        <v>3385</v>
      </c>
      <c r="I282" s="25" t="s">
        <v>607</v>
      </c>
      <c r="J282" s="64" t="s">
        <v>3386</v>
      </c>
      <c r="K282" s="64" t="s">
        <v>3387</v>
      </c>
      <c r="L282" s="55" t="s">
        <v>3388</v>
      </c>
      <c r="M282" s="66" t="s">
        <v>3389</v>
      </c>
      <c r="P282" s="29" t="s">
        <v>1031</v>
      </c>
      <c r="Q282" s="52" t="s">
        <v>3390</v>
      </c>
      <c r="W282" s="43" t="s">
        <v>725</v>
      </c>
      <c r="X282" s="43" t="s">
        <v>2832</v>
      </c>
      <c r="Y282" s="39" t="s">
        <v>2604</v>
      </c>
      <c r="Z282" s="65" t="s">
        <v>3391</v>
      </c>
      <c r="AA282" s="39" t="s">
        <v>1468</v>
      </c>
    </row>
    <row r="283" spans="2:27" x14ac:dyDescent="0.25">
      <c r="B283" s="51" t="s">
        <v>2529</v>
      </c>
      <c r="C283" s="7" t="s">
        <v>2875</v>
      </c>
      <c r="D283" s="26" t="s">
        <v>3392</v>
      </c>
      <c r="E283" s="41" t="s">
        <v>3393</v>
      </c>
      <c r="I283" s="25" t="s">
        <v>3394</v>
      </c>
      <c r="J283" s="64" t="s">
        <v>3395</v>
      </c>
      <c r="K283" s="37" t="s">
        <v>3396</v>
      </c>
      <c r="L283" s="55" t="s">
        <v>3397</v>
      </c>
      <c r="M283" s="66" t="s">
        <v>3398</v>
      </c>
      <c r="P283" s="29" t="s">
        <v>3232</v>
      </c>
      <c r="Q283" s="29" t="s">
        <v>2457</v>
      </c>
      <c r="W283" s="43" t="s">
        <v>3399</v>
      </c>
      <c r="X283" s="43" t="s">
        <v>3400</v>
      </c>
      <c r="Y283" s="39" t="s">
        <v>3401</v>
      </c>
      <c r="Z283" s="65" t="s">
        <v>3402</v>
      </c>
      <c r="AA283" s="39" t="s">
        <v>3403</v>
      </c>
    </row>
    <row r="284" spans="2:27" x14ac:dyDescent="0.25">
      <c r="B284" s="51" t="s">
        <v>1473</v>
      </c>
      <c r="C284" s="7" t="s">
        <v>3404</v>
      </c>
      <c r="D284" s="26" t="s">
        <v>3405</v>
      </c>
      <c r="E284" s="41" t="s">
        <v>3406</v>
      </c>
      <c r="I284" s="25" t="s">
        <v>3407</v>
      </c>
      <c r="J284" s="64" t="s">
        <v>3408</v>
      </c>
      <c r="K284" s="37" t="s">
        <v>3409</v>
      </c>
      <c r="L284" s="55" t="s">
        <v>3410</v>
      </c>
      <c r="M284" s="66" t="s">
        <v>3411</v>
      </c>
      <c r="P284" s="29" t="s">
        <v>1337</v>
      </c>
      <c r="Q284" s="29" t="s">
        <v>3412</v>
      </c>
      <c r="W284" s="39" t="s">
        <v>3413</v>
      </c>
      <c r="X284" s="43" t="s">
        <v>3414</v>
      </c>
      <c r="Y284" s="39" t="s">
        <v>3415</v>
      </c>
      <c r="Z284" s="65" t="s">
        <v>3416</v>
      </c>
      <c r="AA284" s="39" t="s">
        <v>3417</v>
      </c>
    </row>
    <row r="285" spans="2:27" x14ac:dyDescent="0.25">
      <c r="B285" s="51" t="s">
        <v>142</v>
      </c>
      <c r="C285" s="7" t="s">
        <v>3418</v>
      </c>
      <c r="D285" s="26" t="s">
        <v>3419</v>
      </c>
      <c r="E285" s="41" t="s">
        <v>3420</v>
      </c>
      <c r="I285" s="25" t="s">
        <v>460</v>
      </c>
      <c r="J285" s="37" t="s">
        <v>3421</v>
      </c>
      <c r="K285" s="37" t="s">
        <v>3422</v>
      </c>
      <c r="L285" s="55" t="s">
        <v>3423</v>
      </c>
      <c r="M285" s="66" t="s">
        <v>3424</v>
      </c>
      <c r="P285" s="29" t="s">
        <v>3425</v>
      </c>
      <c r="Q285" s="29" t="s">
        <v>3426</v>
      </c>
      <c r="W285" s="39" t="s">
        <v>3427</v>
      </c>
      <c r="X285" s="43" t="s">
        <v>3428</v>
      </c>
      <c r="Y285" s="39" t="s">
        <v>2172</v>
      </c>
      <c r="Z285" s="65" t="s">
        <v>3429</v>
      </c>
      <c r="AA285" s="39" t="s">
        <v>2726</v>
      </c>
    </row>
    <row r="286" spans="2:27" x14ac:dyDescent="0.25">
      <c r="B286" s="51" t="s">
        <v>2554</v>
      </c>
      <c r="C286" s="7" t="s">
        <v>3430</v>
      </c>
      <c r="D286" s="26" t="s">
        <v>3241</v>
      </c>
      <c r="E286" s="41" t="s">
        <v>3431</v>
      </c>
      <c r="I286" s="25" t="s">
        <v>293</v>
      </c>
      <c r="J286" s="37" t="s">
        <v>3432</v>
      </c>
      <c r="K286" s="37" t="s">
        <v>3433</v>
      </c>
      <c r="L286" s="55" t="s">
        <v>3434</v>
      </c>
      <c r="M286" s="66" t="s">
        <v>3435</v>
      </c>
      <c r="P286" s="29" t="s">
        <v>2782</v>
      </c>
      <c r="Q286" s="29" t="s">
        <v>3436</v>
      </c>
      <c r="W286" s="39" t="s">
        <v>3437</v>
      </c>
      <c r="X286" s="43" t="s">
        <v>3438</v>
      </c>
      <c r="Y286" s="39" t="s">
        <v>240</v>
      </c>
      <c r="Z286" s="65" t="s">
        <v>3439</v>
      </c>
      <c r="AA286" s="39" t="s">
        <v>3440</v>
      </c>
    </row>
    <row r="287" spans="2:27" ht="30" x14ac:dyDescent="0.25">
      <c r="B287" s="51" t="s">
        <v>298</v>
      </c>
      <c r="C287" s="7" t="s">
        <v>676</v>
      </c>
      <c r="D287" s="7" t="s">
        <v>3441</v>
      </c>
      <c r="E287" s="41" t="s">
        <v>2127</v>
      </c>
      <c r="I287" s="25" t="s">
        <v>3442</v>
      </c>
      <c r="J287" s="37" t="s">
        <v>3443</v>
      </c>
      <c r="K287" s="37" t="s">
        <v>1863</v>
      </c>
      <c r="L287" s="55" t="s">
        <v>1941</v>
      </c>
      <c r="M287" s="66" t="s">
        <v>3444</v>
      </c>
      <c r="P287" s="29" t="s">
        <v>1283</v>
      </c>
      <c r="Q287" s="29" t="s">
        <v>3445</v>
      </c>
      <c r="W287" s="39" t="s">
        <v>3446</v>
      </c>
      <c r="X287" s="43" t="s">
        <v>3447</v>
      </c>
      <c r="Y287" s="39" t="s">
        <v>274</v>
      </c>
      <c r="Z287" s="65" t="s">
        <v>3448</v>
      </c>
      <c r="AA287" s="39" t="s">
        <v>519</v>
      </c>
    </row>
    <row r="288" spans="2:27" x14ac:dyDescent="0.25">
      <c r="B288" s="51" t="s">
        <v>1576</v>
      </c>
      <c r="C288" s="7" t="s">
        <v>2088</v>
      </c>
      <c r="D288" s="7" t="s">
        <v>3365</v>
      </c>
      <c r="E288" s="41" t="s">
        <v>2115</v>
      </c>
      <c r="I288" s="25" t="s">
        <v>526</v>
      </c>
      <c r="J288" s="37" t="s">
        <v>1703</v>
      </c>
      <c r="K288" s="37" t="s">
        <v>3449</v>
      </c>
      <c r="L288" s="55" t="s">
        <v>3450</v>
      </c>
      <c r="M288" s="66" t="s">
        <v>3451</v>
      </c>
      <c r="P288" s="29" t="s">
        <v>3452</v>
      </c>
      <c r="Q288" s="29" t="s">
        <v>1341</v>
      </c>
      <c r="W288" s="39" t="s">
        <v>3453</v>
      </c>
      <c r="X288" s="43" t="s">
        <v>1003</v>
      </c>
      <c r="Y288" s="39" t="s">
        <v>1986</v>
      </c>
      <c r="Z288" s="65" t="s">
        <v>3454</v>
      </c>
      <c r="AA288" s="39" t="s">
        <v>2209</v>
      </c>
    </row>
    <row r="289" spans="2:27" x14ac:dyDescent="0.25">
      <c r="B289" s="51" t="s">
        <v>2981</v>
      </c>
      <c r="C289" s="7" t="s">
        <v>3455</v>
      </c>
      <c r="D289" s="7" t="s">
        <v>2365</v>
      </c>
      <c r="E289" s="41" t="s">
        <v>3456</v>
      </c>
      <c r="I289" s="25" t="s">
        <v>376</v>
      </c>
      <c r="J289" s="37" t="s">
        <v>825</v>
      </c>
      <c r="K289" s="64" t="s">
        <v>3457</v>
      </c>
      <c r="L289" s="55" t="s">
        <v>3281</v>
      </c>
      <c r="M289" s="66" t="s">
        <v>3458</v>
      </c>
      <c r="P289" s="29" t="s">
        <v>2559</v>
      </c>
      <c r="Q289" s="29" t="s">
        <v>3459</v>
      </c>
      <c r="W289" s="39" t="s">
        <v>3460</v>
      </c>
      <c r="X289" s="43" t="s">
        <v>865</v>
      </c>
      <c r="Y289" s="39" t="s">
        <v>2022</v>
      </c>
      <c r="Z289" s="65" t="s">
        <v>3461</v>
      </c>
      <c r="AA289" s="39" t="s">
        <v>1268</v>
      </c>
    </row>
    <row r="290" spans="2:27" x14ac:dyDescent="0.25">
      <c r="B290" s="51" t="s">
        <v>1688</v>
      </c>
      <c r="C290" s="7" t="s">
        <v>3462</v>
      </c>
      <c r="D290" s="7" t="s">
        <v>3463</v>
      </c>
      <c r="E290" s="41" t="s">
        <v>3464</v>
      </c>
      <c r="I290" s="25" t="s">
        <v>490</v>
      </c>
      <c r="J290" s="37" t="s">
        <v>3465</v>
      </c>
      <c r="K290" s="64" t="s">
        <v>3466</v>
      </c>
      <c r="L290" s="55" t="s">
        <v>3467</v>
      </c>
      <c r="M290" s="66" t="s">
        <v>2830</v>
      </c>
      <c r="P290" s="29" t="s">
        <v>3468</v>
      </c>
      <c r="Q290" s="29" t="s">
        <v>3469</v>
      </c>
      <c r="W290" s="39" t="s">
        <v>3470</v>
      </c>
      <c r="X290" s="43" t="s">
        <v>3471</v>
      </c>
      <c r="Y290" s="39" t="s">
        <v>155</v>
      </c>
      <c r="Z290" s="65" t="s">
        <v>3472</v>
      </c>
      <c r="AA290" s="39" t="s">
        <v>84</v>
      </c>
    </row>
    <row r="291" spans="2:27" x14ac:dyDescent="0.25">
      <c r="B291" s="51" t="s">
        <v>434</v>
      </c>
      <c r="C291" s="7" t="s">
        <v>3473</v>
      </c>
      <c r="D291" s="7" t="s">
        <v>2448</v>
      </c>
      <c r="E291" s="41" t="s">
        <v>3474</v>
      </c>
      <c r="I291" s="25" t="s">
        <v>304</v>
      </c>
      <c r="J291" s="64" t="s">
        <v>3475</v>
      </c>
      <c r="K291" s="37" t="s">
        <v>3476</v>
      </c>
      <c r="L291" s="55" t="s">
        <v>3477</v>
      </c>
      <c r="M291" s="66" t="s">
        <v>3478</v>
      </c>
      <c r="P291" s="29" t="s">
        <v>1295</v>
      </c>
      <c r="Q291" s="29" t="s">
        <v>3479</v>
      </c>
      <c r="W291" s="39" t="s">
        <v>3480</v>
      </c>
      <c r="X291" s="43" t="s">
        <v>3481</v>
      </c>
      <c r="Y291" s="39" t="s">
        <v>243</v>
      </c>
      <c r="Z291" s="65" t="s">
        <v>3482</v>
      </c>
      <c r="AA291" s="39" t="s">
        <v>2735</v>
      </c>
    </row>
    <row r="292" spans="2:27" x14ac:dyDescent="0.25">
      <c r="B292" s="51" t="s">
        <v>260</v>
      </c>
      <c r="C292" s="7" t="s">
        <v>3483</v>
      </c>
      <c r="D292" s="7" t="s">
        <v>3484</v>
      </c>
      <c r="E292" s="41" t="s">
        <v>3485</v>
      </c>
      <c r="I292" s="25" t="s">
        <v>3486</v>
      </c>
      <c r="J292" s="37" t="s">
        <v>3487</v>
      </c>
      <c r="K292" s="37" t="s">
        <v>3488</v>
      </c>
      <c r="L292" s="55" t="s">
        <v>493</v>
      </c>
      <c r="M292" s="66" t="s">
        <v>3489</v>
      </c>
      <c r="P292" s="29" t="s">
        <v>2602</v>
      </c>
      <c r="Q292" s="29" t="s">
        <v>3481</v>
      </c>
      <c r="W292" s="39" t="s">
        <v>3490</v>
      </c>
      <c r="X292" s="43" t="s">
        <v>3491</v>
      </c>
      <c r="Y292" s="39" t="s">
        <v>2091</v>
      </c>
      <c r="Z292" s="65" t="s">
        <v>3492</v>
      </c>
      <c r="AA292" s="39" t="s">
        <v>3493</v>
      </c>
    </row>
    <row r="293" spans="2:27" x14ac:dyDescent="0.25">
      <c r="B293" s="51" t="s">
        <v>577</v>
      </c>
      <c r="C293" s="17" t="s">
        <v>1457</v>
      </c>
      <c r="D293" s="17" t="s">
        <v>3494</v>
      </c>
      <c r="E293" s="41" t="s">
        <v>2567</v>
      </c>
      <c r="I293" s="37" t="s">
        <v>3495</v>
      </c>
      <c r="J293" s="37" t="s">
        <v>3496</v>
      </c>
      <c r="K293" s="37" t="s">
        <v>3159</v>
      </c>
      <c r="L293" s="55" t="s">
        <v>2361</v>
      </c>
      <c r="M293" s="66" t="s">
        <v>3497</v>
      </c>
      <c r="P293" s="29" t="s">
        <v>2612</v>
      </c>
      <c r="Q293" s="29" t="s">
        <v>1851</v>
      </c>
      <c r="W293" s="39" t="s">
        <v>3498</v>
      </c>
      <c r="X293" s="43" t="s">
        <v>3499</v>
      </c>
      <c r="Y293" s="39" t="s">
        <v>2707</v>
      </c>
      <c r="Z293" s="65" t="s">
        <v>2036</v>
      </c>
      <c r="AA293" s="39" t="s">
        <v>3212</v>
      </c>
    </row>
    <row r="294" spans="2:27" x14ac:dyDescent="0.25">
      <c r="B294" s="51" t="s">
        <v>1624</v>
      </c>
      <c r="C294" s="17" t="s">
        <v>3500</v>
      </c>
      <c r="D294" s="17" t="s">
        <v>3501</v>
      </c>
      <c r="E294" s="41" t="s">
        <v>3502</v>
      </c>
      <c r="I294" s="37" t="s">
        <v>3503</v>
      </c>
      <c r="J294" s="37" t="s">
        <v>3504</v>
      </c>
      <c r="K294" s="37" t="s">
        <v>3168</v>
      </c>
      <c r="L294" s="55" t="s">
        <v>3505</v>
      </c>
      <c r="M294" s="66" t="s">
        <v>3506</v>
      </c>
      <c r="P294" s="29" t="s">
        <v>3507</v>
      </c>
      <c r="Q294" s="29" t="s">
        <v>3508</v>
      </c>
      <c r="W294" s="39" t="s">
        <v>196</v>
      </c>
      <c r="X294" s="43" t="s">
        <v>3509</v>
      </c>
      <c r="Y294" s="39" t="s">
        <v>3510</v>
      </c>
      <c r="Z294" s="65" t="s">
        <v>3511</v>
      </c>
      <c r="AA294" s="39" t="s">
        <v>3512</v>
      </c>
    </row>
    <row r="295" spans="2:27" x14ac:dyDescent="0.25">
      <c r="B295" s="51" t="s">
        <v>3269</v>
      </c>
      <c r="C295" s="17" t="s">
        <v>1727</v>
      </c>
      <c r="D295" s="17" t="s">
        <v>3513</v>
      </c>
      <c r="E295" s="41" t="s">
        <v>3514</v>
      </c>
      <c r="I295" s="37" t="s">
        <v>3515</v>
      </c>
      <c r="J295" s="37" t="s">
        <v>1654</v>
      </c>
      <c r="K295" s="37" t="s">
        <v>3516</v>
      </c>
      <c r="L295" s="55" t="s">
        <v>3517</v>
      </c>
      <c r="M295" s="66" t="s">
        <v>3518</v>
      </c>
      <c r="P295" s="29" t="s">
        <v>1008</v>
      </c>
      <c r="Q295" s="29" t="s">
        <v>3519</v>
      </c>
      <c r="W295" s="39" t="s">
        <v>3520</v>
      </c>
      <c r="X295" s="43" t="s">
        <v>1851</v>
      </c>
      <c r="Y295" s="39" t="s">
        <v>118</v>
      </c>
      <c r="Z295" s="65" t="s">
        <v>3521</v>
      </c>
      <c r="AA295" s="39" t="s">
        <v>3522</v>
      </c>
    </row>
    <row r="296" spans="2:27" x14ac:dyDescent="0.25">
      <c r="B296" s="51" t="s">
        <v>304</v>
      </c>
      <c r="C296" s="17" t="s">
        <v>3523</v>
      </c>
      <c r="D296" s="17" t="s">
        <v>537</v>
      </c>
      <c r="E296" s="41" t="s">
        <v>3524</v>
      </c>
      <c r="I296" s="37" t="s">
        <v>3525</v>
      </c>
      <c r="J296" s="64" t="s">
        <v>3526</v>
      </c>
      <c r="K296" s="64" t="s">
        <v>3527</v>
      </c>
      <c r="L296" s="55" t="s">
        <v>3528</v>
      </c>
      <c r="M296" s="66" t="s">
        <v>3529</v>
      </c>
      <c r="P296" s="29" t="s">
        <v>3138</v>
      </c>
      <c r="Q296" s="29" t="s">
        <v>1423</v>
      </c>
      <c r="W296" s="39" t="s">
        <v>3530</v>
      </c>
      <c r="X296" s="43" t="s">
        <v>3531</v>
      </c>
      <c r="Y296" s="39" t="s">
        <v>2575</v>
      </c>
      <c r="Z296" s="65" t="s">
        <v>3532</v>
      </c>
      <c r="AA296" s="39" t="s">
        <v>3533</v>
      </c>
    </row>
    <row r="297" spans="2:27" x14ac:dyDescent="0.25">
      <c r="B297" s="51" t="s">
        <v>834</v>
      </c>
      <c r="C297" s="17" t="s">
        <v>3534</v>
      </c>
      <c r="D297" s="17" t="s">
        <v>2639</v>
      </c>
      <c r="E297" s="41" t="s">
        <v>3535</v>
      </c>
      <c r="I297" s="37" t="s">
        <v>3536</v>
      </c>
      <c r="J297" s="64" t="s">
        <v>3537</v>
      </c>
      <c r="K297" s="64" t="s">
        <v>3538</v>
      </c>
      <c r="L297" s="55" t="s">
        <v>3539</v>
      </c>
      <c r="M297" s="66" t="s">
        <v>3540</v>
      </c>
      <c r="P297" s="29" t="s">
        <v>2701</v>
      </c>
      <c r="Q297" s="29" t="s">
        <v>1917</v>
      </c>
      <c r="W297" s="39" t="s">
        <v>3541</v>
      </c>
      <c r="X297" s="43" t="s">
        <v>3508</v>
      </c>
      <c r="Y297" s="39" t="s">
        <v>3542</v>
      </c>
      <c r="Z297" s="65" t="s">
        <v>3543</v>
      </c>
      <c r="AA297" s="39" t="s">
        <v>1371</v>
      </c>
    </row>
    <row r="298" spans="2:27" x14ac:dyDescent="0.25">
      <c r="B298" s="51" t="s">
        <v>1666</v>
      </c>
      <c r="C298" s="17" t="s">
        <v>414</v>
      </c>
      <c r="D298" s="17" t="s">
        <v>3544</v>
      </c>
      <c r="E298" s="51" t="s">
        <v>2274</v>
      </c>
      <c r="I298" s="37" t="s">
        <v>3545</v>
      </c>
      <c r="J298" s="37" t="s">
        <v>3546</v>
      </c>
      <c r="K298" s="64" t="s">
        <v>3547</v>
      </c>
      <c r="L298" s="55" t="s">
        <v>238</v>
      </c>
      <c r="M298" s="66" t="s">
        <v>3548</v>
      </c>
      <c r="P298" s="29" t="s">
        <v>2794</v>
      </c>
      <c r="Q298" s="29" t="s">
        <v>162</v>
      </c>
      <c r="W298" s="39" t="s">
        <v>3549</v>
      </c>
      <c r="X298" s="43" t="s">
        <v>3550</v>
      </c>
      <c r="Y298" s="39" t="s">
        <v>3551</v>
      </c>
      <c r="Z298" s="65" t="s">
        <v>3552</v>
      </c>
      <c r="AA298" s="39" t="s">
        <v>3150</v>
      </c>
    </row>
    <row r="299" spans="2:27" x14ac:dyDescent="0.25">
      <c r="B299" s="51" t="s">
        <v>1676</v>
      </c>
      <c r="C299" s="17" t="s">
        <v>3553</v>
      </c>
      <c r="D299" s="17" t="s">
        <v>1563</v>
      </c>
      <c r="E299" s="51" t="s">
        <v>1919</v>
      </c>
      <c r="I299" s="37" t="s">
        <v>3554</v>
      </c>
      <c r="J299" s="64" t="s">
        <v>3555</v>
      </c>
      <c r="K299" s="64" t="s">
        <v>3556</v>
      </c>
      <c r="L299" s="55" t="s">
        <v>3557</v>
      </c>
      <c r="M299" s="66" t="s">
        <v>3558</v>
      </c>
      <c r="P299" s="29" t="s">
        <v>2817</v>
      </c>
      <c r="Q299" s="29" t="s">
        <v>1328</v>
      </c>
      <c r="W299" s="39" t="s">
        <v>2789</v>
      </c>
      <c r="X299" s="43" t="s">
        <v>3559</v>
      </c>
      <c r="Y299" s="39" t="s">
        <v>3560</v>
      </c>
      <c r="Z299" s="65" t="s">
        <v>1152</v>
      </c>
      <c r="AA299" s="39" t="s">
        <v>3561</v>
      </c>
    </row>
    <row r="300" spans="2:27" x14ac:dyDescent="0.25">
      <c r="B300" s="51" t="s">
        <v>332</v>
      </c>
      <c r="C300" s="17" t="s">
        <v>3562</v>
      </c>
      <c r="D300" s="17" t="s">
        <v>3563</v>
      </c>
      <c r="E300" s="51" t="s">
        <v>3564</v>
      </c>
      <c r="I300" s="37" t="s">
        <v>3565</v>
      </c>
      <c r="J300" s="64" t="s">
        <v>3566</v>
      </c>
      <c r="K300" s="64" t="s">
        <v>3567</v>
      </c>
      <c r="L300" s="55" t="s">
        <v>1906</v>
      </c>
      <c r="M300" s="66" t="s">
        <v>3568</v>
      </c>
      <c r="P300" s="29" t="s">
        <v>3569</v>
      </c>
      <c r="Q300" s="29" t="s">
        <v>2128</v>
      </c>
      <c r="W300" s="39" t="s">
        <v>320</v>
      </c>
      <c r="X300" s="43" t="s">
        <v>3570</v>
      </c>
      <c r="Y300" s="39" t="s">
        <v>2747</v>
      </c>
      <c r="Z300" s="65" t="s">
        <v>3571</v>
      </c>
      <c r="AA300" s="39" t="s">
        <v>3572</v>
      </c>
    </row>
    <row r="301" spans="2:27" x14ac:dyDescent="0.25">
      <c r="B301" s="51" t="s">
        <v>1690</v>
      </c>
      <c r="C301" s="7" t="s">
        <v>1922</v>
      </c>
      <c r="D301" s="17" t="s">
        <v>3573</v>
      </c>
      <c r="E301" s="51" t="s">
        <v>3039</v>
      </c>
      <c r="I301" s="37" t="s">
        <v>3574</v>
      </c>
      <c r="J301" s="37" t="s">
        <v>3575</v>
      </c>
      <c r="K301" s="37" t="s">
        <v>3576</v>
      </c>
      <c r="L301" s="55" t="s">
        <v>1106</v>
      </c>
      <c r="M301" s="66" t="s">
        <v>3577</v>
      </c>
      <c r="P301" s="29" t="s">
        <v>3578</v>
      </c>
      <c r="Q301" s="29" t="s">
        <v>882</v>
      </c>
      <c r="W301" s="39" t="s">
        <v>3579</v>
      </c>
      <c r="X301" s="43" t="s">
        <v>1423</v>
      </c>
      <c r="Y301" s="39" t="s">
        <v>3580</v>
      </c>
      <c r="Z301" s="65" t="s">
        <v>1083</v>
      </c>
      <c r="AA301" s="39" t="s">
        <v>3581</v>
      </c>
    </row>
    <row r="302" spans="2:27" x14ac:dyDescent="0.25">
      <c r="B302" s="51" t="s">
        <v>346</v>
      </c>
      <c r="C302" s="7" t="s">
        <v>3582</v>
      </c>
      <c r="D302" s="17" t="s">
        <v>109</v>
      </c>
      <c r="E302" s="51" t="s">
        <v>1983</v>
      </c>
      <c r="I302" s="37" t="s">
        <v>3583</v>
      </c>
      <c r="J302" s="64" t="s">
        <v>3584</v>
      </c>
      <c r="K302" s="37" t="s">
        <v>878</v>
      </c>
      <c r="L302" s="67" t="s">
        <v>3585</v>
      </c>
      <c r="M302" s="66" t="s">
        <v>3586</v>
      </c>
      <c r="P302" s="29" t="s">
        <v>3587</v>
      </c>
      <c r="Q302" s="29" t="s">
        <v>3588</v>
      </c>
      <c r="W302" s="39" t="s">
        <v>1026</v>
      </c>
      <c r="X302" s="43" t="s">
        <v>3589</v>
      </c>
      <c r="Y302" s="39" t="s">
        <v>2970</v>
      </c>
      <c r="Z302" s="65" t="s">
        <v>1166</v>
      </c>
      <c r="AA302" s="39" t="s">
        <v>3590</v>
      </c>
    </row>
    <row r="303" spans="2:27" ht="30" x14ac:dyDescent="0.25">
      <c r="B303" s="51" t="s">
        <v>1713</v>
      </c>
      <c r="C303" s="7" t="s">
        <v>3591</v>
      </c>
      <c r="D303" s="17" t="s">
        <v>3592</v>
      </c>
      <c r="E303" s="51" t="s">
        <v>3593</v>
      </c>
      <c r="I303" s="37" t="s">
        <v>3594</v>
      </c>
      <c r="J303" s="64" t="s">
        <v>3595</v>
      </c>
      <c r="K303" s="64" t="s">
        <v>3596</v>
      </c>
      <c r="L303" s="67" t="s">
        <v>3597</v>
      </c>
      <c r="M303" s="66" t="s">
        <v>3598</v>
      </c>
      <c r="P303" s="29" t="s">
        <v>3599</v>
      </c>
      <c r="Q303" s="29" t="s">
        <v>3600</v>
      </c>
      <c r="W303" s="39" t="s">
        <v>3601</v>
      </c>
      <c r="X303" s="43" t="s">
        <v>3602</v>
      </c>
      <c r="Y303" s="39" t="s">
        <v>2664</v>
      </c>
      <c r="Z303" s="65" t="s">
        <v>2678</v>
      </c>
      <c r="AA303" s="39" t="s">
        <v>3603</v>
      </c>
    </row>
    <row r="304" spans="2:27" x14ac:dyDescent="0.25">
      <c r="B304" s="51" t="s">
        <v>1762</v>
      </c>
      <c r="C304" s="7" t="s">
        <v>447</v>
      </c>
      <c r="D304" s="17" t="s">
        <v>3604</v>
      </c>
      <c r="E304" s="51" t="s">
        <v>1076</v>
      </c>
      <c r="I304" s="37" t="s">
        <v>3605</v>
      </c>
      <c r="J304" s="37" t="s">
        <v>3606</v>
      </c>
      <c r="K304" s="37" t="s">
        <v>3607</v>
      </c>
      <c r="L304" s="67" t="s">
        <v>3608</v>
      </c>
      <c r="M304" s="66" t="s">
        <v>3609</v>
      </c>
      <c r="P304" s="29" t="s">
        <v>3610</v>
      </c>
      <c r="Q304" s="29" t="s">
        <v>3611</v>
      </c>
      <c r="W304" s="39" t="s">
        <v>3612</v>
      </c>
      <c r="X304" s="43" t="s">
        <v>1328</v>
      </c>
      <c r="Y304" s="39" t="s">
        <v>2046</v>
      </c>
      <c r="Z304" s="65" t="s">
        <v>3613</v>
      </c>
      <c r="AA304" s="39" t="s">
        <v>3614</v>
      </c>
    </row>
    <row r="305" spans="2:27" x14ac:dyDescent="0.25">
      <c r="B305" s="51" t="s">
        <v>227</v>
      </c>
      <c r="C305" s="7" t="s">
        <v>2013</v>
      </c>
      <c r="D305" s="17" t="s">
        <v>1611</v>
      </c>
      <c r="E305" s="46" t="s">
        <v>1496</v>
      </c>
      <c r="I305" s="37" t="s">
        <v>3615</v>
      </c>
      <c r="J305" s="37" t="s">
        <v>3616</v>
      </c>
      <c r="K305" s="64" t="s">
        <v>2003</v>
      </c>
      <c r="L305" s="67" t="s">
        <v>3617</v>
      </c>
      <c r="M305" s="66" t="s">
        <v>3618</v>
      </c>
      <c r="P305" s="29" t="s">
        <v>3619</v>
      </c>
      <c r="Q305" s="29" t="s">
        <v>3620</v>
      </c>
      <c r="W305" s="39" t="s">
        <v>3621</v>
      </c>
      <c r="X305" s="43" t="s">
        <v>3622</v>
      </c>
      <c r="Y305" s="39" t="s">
        <v>2227</v>
      </c>
      <c r="Z305" s="65" t="s">
        <v>3623</v>
      </c>
      <c r="AA305" s="39" t="s">
        <v>3624</v>
      </c>
    </row>
    <row r="306" spans="2:27" x14ac:dyDescent="0.25">
      <c r="B306" s="51" t="s">
        <v>3625</v>
      </c>
      <c r="C306" s="7" t="s">
        <v>3626</v>
      </c>
      <c r="D306" s="17" t="s">
        <v>3627</v>
      </c>
      <c r="E306" s="45" t="s">
        <v>3628</v>
      </c>
      <c r="I306" s="37" t="s">
        <v>3629</v>
      </c>
      <c r="J306" s="37" t="s">
        <v>3630</v>
      </c>
      <c r="K306" s="64" t="s">
        <v>2028</v>
      </c>
      <c r="L306" s="67" t="s">
        <v>3631</v>
      </c>
      <c r="M306" s="66" t="s">
        <v>3632</v>
      </c>
      <c r="P306" s="29" t="s">
        <v>3633</v>
      </c>
      <c r="Q306" s="29" t="s">
        <v>3634</v>
      </c>
      <c r="W306" s="39" t="s">
        <v>3635</v>
      </c>
      <c r="X306" s="43" t="s">
        <v>3636</v>
      </c>
      <c r="Y306" s="39" t="s">
        <v>2160</v>
      </c>
      <c r="Z306" s="65" t="s">
        <v>1179</v>
      </c>
      <c r="AA306" s="39" t="s">
        <v>427</v>
      </c>
    </row>
    <row r="307" spans="2:27" x14ac:dyDescent="0.25">
      <c r="B307" s="51" t="s">
        <v>1792</v>
      </c>
      <c r="C307" s="7" t="s">
        <v>2696</v>
      </c>
      <c r="D307" s="17" t="s">
        <v>110</v>
      </c>
      <c r="E307" s="45" t="s">
        <v>3637</v>
      </c>
      <c r="I307" s="37" t="s">
        <v>3638</v>
      </c>
      <c r="J307" s="37" t="s">
        <v>1184</v>
      </c>
      <c r="K307" s="64" t="s">
        <v>3639</v>
      </c>
      <c r="L307" s="67" t="s">
        <v>3640</v>
      </c>
      <c r="M307" s="66" t="s">
        <v>3641</v>
      </c>
      <c r="P307" s="29" t="s">
        <v>3642</v>
      </c>
      <c r="W307" s="39" t="s">
        <v>1785</v>
      </c>
      <c r="X307" s="43" t="s">
        <v>3479</v>
      </c>
      <c r="Y307" s="39" t="s">
        <v>2153</v>
      </c>
      <c r="Z307" s="65" t="s">
        <v>3643</v>
      </c>
      <c r="AA307" s="39" t="s">
        <v>3644</v>
      </c>
    </row>
    <row r="308" spans="2:27" x14ac:dyDescent="0.25">
      <c r="B308" s="51" t="s">
        <v>777</v>
      </c>
      <c r="C308" s="7" t="s">
        <v>1009</v>
      </c>
      <c r="D308" s="7" t="s">
        <v>2805</v>
      </c>
      <c r="E308" s="45" t="s">
        <v>3645</v>
      </c>
      <c r="I308" s="37" t="s">
        <v>3646</v>
      </c>
      <c r="J308" s="37" t="s">
        <v>3647</v>
      </c>
      <c r="K308" s="64" t="s">
        <v>3648</v>
      </c>
      <c r="L308" s="65" t="s">
        <v>3649</v>
      </c>
      <c r="M308" s="66" t="s">
        <v>3650</v>
      </c>
      <c r="P308" s="29" t="s">
        <v>3651</v>
      </c>
      <c r="W308" s="39" t="s">
        <v>3652</v>
      </c>
      <c r="X308" s="43" t="s">
        <v>3647</v>
      </c>
      <c r="Y308" s="65" t="s">
        <v>3653</v>
      </c>
      <c r="Z308" s="65" t="s">
        <v>3654</v>
      </c>
      <c r="AA308" s="39" t="s">
        <v>3655</v>
      </c>
    </row>
    <row r="309" spans="2:27" x14ac:dyDescent="0.25">
      <c r="B309" s="51" t="s">
        <v>460</v>
      </c>
      <c r="C309" s="7" t="s">
        <v>278</v>
      </c>
      <c r="D309" s="7" t="s">
        <v>861</v>
      </c>
      <c r="E309" s="45" t="s">
        <v>3656</v>
      </c>
      <c r="I309" s="37" t="s">
        <v>3657</v>
      </c>
      <c r="J309" s="64" t="s">
        <v>3658</v>
      </c>
      <c r="K309" s="64" t="s">
        <v>3659</v>
      </c>
      <c r="L309" s="65" t="s">
        <v>3660</v>
      </c>
      <c r="M309" s="66" t="s">
        <v>3661</v>
      </c>
      <c r="P309" s="29" t="s">
        <v>3662</v>
      </c>
      <c r="W309" s="39" t="s">
        <v>545</v>
      </c>
      <c r="X309" s="43" t="s">
        <v>3663</v>
      </c>
      <c r="Y309" s="65" t="s">
        <v>3664</v>
      </c>
      <c r="Z309" s="65" t="s">
        <v>3665</v>
      </c>
      <c r="AA309" s="39" t="s">
        <v>3666</v>
      </c>
    </row>
    <row r="310" spans="2:27" x14ac:dyDescent="0.25">
      <c r="B310" s="51" t="s">
        <v>1882</v>
      </c>
      <c r="C310" s="7" t="s">
        <v>2424</v>
      </c>
      <c r="D310" s="26" t="s">
        <v>3653</v>
      </c>
      <c r="E310" s="46" t="s">
        <v>3667</v>
      </c>
      <c r="I310" s="37" t="s">
        <v>1770</v>
      </c>
      <c r="J310" s="37" t="s">
        <v>3668</v>
      </c>
      <c r="K310" s="64" t="s">
        <v>3669</v>
      </c>
      <c r="L310" s="65" t="s">
        <v>3670</v>
      </c>
      <c r="M310" s="66" t="s">
        <v>3671</v>
      </c>
      <c r="P310" s="29" t="s">
        <v>3672</v>
      </c>
      <c r="W310" s="39" t="s">
        <v>3673</v>
      </c>
      <c r="X310" s="43" t="s">
        <v>2208</v>
      </c>
      <c r="Y310" s="65" t="s">
        <v>3674</v>
      </c>
      <c r="Z310" s="65" t="s">
        <v>2127</v>
      </c>
      <c r="AA310" s="39" t="s">
        <v>3208</v>
      </c>
    </row>
    <row r="311" spans="2:27" x14ac:dyDescent="0.25">
      <c r="B311" s="51" t="s">
        <v>475</v>
      </c>
      <c r="C311" s="7" t="s">
        <v>3675</v>
      </c>
      <c r="D311" s="26" t="s">
        <v>3676</v>
      </c>
      <c r="E311" s="46" t="s">
        <v>3677</v>
      </c>
      <c r="I311" s="37" t="s">
        <v>3678</v>
      </c>
      <c r="J311" s="37" t="s">
        <v>3679</v>
      </c>
      <c r="K311" s="64" t="s">
        <v>3680</v>
      </c>
      <c r="L311" s="65" t="s">
        <v>3681</v>
      </c>
      <c r="M311" s="66" t="s">
        <v>3682</v>
      </c>
      <c r="P311" s="29" t="s">
        <v>2662</v>
      </c>
      <c r="W311" s="39" t="s">
        <v>3683</v>
      </c>
      <c r="X311" s="43" t="s">
        <v>3684</v>
      </c>
      <c r="Y311" s="65" t="s">
        <v>3685</v>
      </c>
      <c r="Z311" s="65" t="s">
        <v>3686</v>
      </c>
      <c r="AA311" s="39" t="s">
        <v>3687</v>
      </c>
    </row>
    <row r="312" spans="2:27" x14ac:dyDescent="0.25">
      <c r="B312" s="51" t="s">
        <v>490</v>
      </c>
      <c r="C312" s="7" t="s">
        <v>529</v>
      </c>
      <c r="D312" s="26" t="s">
        <v>3688</v>
      </c>
      <c r="E312" s="46" t="s">
        <v>3689</v>
      </c>
      <c r="I312" s="37" t="s">
        <v>3690</v>
      </c>
      <c r="J312" s="37" t="s">
        <v>3691</v>
      </c>
      <c r="K312" s="64" t="s">
        <v>3692</v>
      </c>
      <c r="L312" s="65" t="s">
        <v>2092</v>
      </c>
      <c r="M312" s="66" t="s">
        <v>3693</v>
      </c>
      <c r="P312" s="29" t="s">
        <v>3694</v>
      </c>
      <c r="W312" s="39" t="s">
        <v>3303</v>
      </c>
      <c r="X312" s="43" t="s">
        <v>3695</v>
      </c>
      <c r="Y312" s="65" t="s">
        <v>3696</v>
      </c>
      <c r="Z312" s="65" t="s">
        <v>3228</v>
      </c>
      <c r="AA312" s="39" t="s">
        <v>340</v>
      </c>
    </row>
    <row r="313" spans="2:27" x14ac:dyDescent="0.25">
      <c r="B313" s="51" t="s">
        <v>1902</v>
      </c>
      <c r="C313" s="7" t="s">
        <v>3697</v>
      </c>
      <c r="D313" s="26" t="s">
        <v>3050</v>
      </c>
      <c r="E313" s="46" t="s">
        <v>2281</v>
      </c>
      <c r="I313" s="37" t="s">
        <v>827</v>
      </c>
      <c r="J313" s="64" t="s">
        <v>3698</v>
      </c>
      <c r="K313" s="64" t="s">
        <v>3699</v>
      </c>
      <c r="L313" s="65" t="s">
        <v>3700</v>
      </c>
      <c r="M313" s="66" t="s">
        <v>3701</v>
      </c>
      <c r="P313" s="29" t="s">
        <v>3702</v>
      </c>
      <c r="W313" s="39" t="s">
        <v>3703</v>
      </c>
      <c r="X313" s="43" t="s">
        <v>3032</v>
      </c>
      <c r="Y313" s="65" t="s">
        <v>3704</v>
      </c>
      <c r="Z313" s="65" t="s">
        <v>3705</v>
      </c>
      <c r="AA313" s="39" t="s">
        <v>3706</v>
      </c>
    </row>
    <row r="314" spans="2:27" x14ac:dyDescent="0.25">
      <c r="B314" s="51" t="s">
        <v>2151</v>
      </c>
      <c r="C314" s="7" t="s">
        <v>3707</v>
      </c>
      <c r="D314" s="26" t="s">
        <v>3708</v>
      </c>
      <c r="E314" s="46" t="s">
        <v>3709</v>
      </c>
      <c r="I314" s="37" t="s">
        <v>3710</v>
      </c>
      <c r="J314" s="64" t="s">
        <v>3711</v>
      </c>
      <c r="K314" s="64" t="s">
        <v>3712</v>
      </c>
      <c r="L314" s="67" t="s">
        <v>3654</v>
      </c>
      <c r="M314" s="66" t="s">
        <v>3713</v>
      </c>
      <c r="P314" s="29" t="s">
        <v>1673</v>
      </c>
      <c r="W314" s="39" t="s">
        <v>271</v>
      </c>
      <c r="X314" s="43" t="s">
        <v>3066</v>
      </c>
      <c r="Y314" s="65" t="s">
        <v>2374</v>
      </c>
      <c r="Z314" s="65" t="s">
        <v>3088</v>
      </c>
      <c r="AA314" s="65" t="s">
        <v>3714</v>
      </c>
    </row>
    <row r="315" spans="2:27" x14ac:dyDescent="0.25">
      <c r="B315" s="51" t="s">
        <v>3715</v>
      </c>
      <c r="C315" s="7" t="s">
        <v>593</v>
      </c>
      <c r="D315" s="26" t="s">
        <v>3716</v>
      </c>
      <c r="E315" s="46" t="s">
        <v>2199</v>
      </c>
      <c r="I315" s="37" t="s">
        <v>3717</v>
      </c>
      <c r="J315" s="64" t="s">
        <v>3718</v>
      </c>
      <c r="K315" s="64" t="s">
        <v>3719</v>
      </c>
      <c r="L315" s="67" t="s">
        <v>3720</v>
      </c>
      <c r="M315" s="66" t="s">
        <v>3721</v>
      </c>
      <c r="P315" s="29" t="s">
        <v>2830</v>
      </c>
      <c r="W315" s="39" t="s">
        <v>571</v>
      </c>
      <c r="X315" s="43" t="s">
        <v>3722</v>
      </c>
      <c r="Y315" s="65" t="s">
        <v>3723</v>
      </c>
      <c r="Z315" s="65" t="s">
        <v>2638</v>
      </c>
      <c r="AA315" s="65" t="s">
        <v>3449</v>
      </c>
    </row>
    <row r="316" spans="2:27" x14ac:dyDescent="0.25">
      <c r="B316" s="51" t="s">
        <v>559</v>
      </c>
      <c r="C316" s="7" t="s">
        <v>821</v>
      </c>
      <c r="D316" s="26" t="s">
        <v>3724</v>
      </c>
      <c r="E316" s="46" t="s">
        <v>2139</v>
      </c>
      <c r="I316" s="37" t="s">
        <v>3725</v>
      </c>
      <c r="J316" s="37" t="s">
        <v>3726</v>
      </c>
      <c r="K316" s="64" t="s">
        <v>3727</v>
      </c>
      <c r="L316" s="67" t="s">
        <v>3728</v>
      </c>
      <c r="M316" s="66" t="s">
        <v>3729</v>
      </c>
      <c r="P316" s="29" t="s">
        <v>2843</v>
      </c>
      <c r="W316" s="39" t="s">
        <v>3730</v>
      </c>
      <c r="X316" s="43" t="s">
        <v>3731</v>
      </c>
      <c r="Y316" s="65" t="s">
        <v>3732</v>
      </c>
      <c r="Z316" s="65" t="s">
        <v>3733</v>
      </c>
      <c r="AA316" s="65" t="s">
        <v>3734</v>
      </c>
    </row>
    <row r="317" spans="2:27" x14ac:dyDescent="0.25">
      <c r="B317" s="51" t="s">
        <v>644</v>
      </c>
      <c r="C317" s="7" t="s">
        <v>3735</v>
      </c>
      <c r="D317" s="26" t="s">
        <v>3736</v>
      </c>
      <c r="E317" s="46" t="s">
        <v>889</v>
      </c>
      <c r="I317" s="37" t="s">
        <v>3737</v>
      </c>
      <c r="J317" s="64" t="s">
        <v>3738</v>
      </c>
      <c r="K317" s="64" t="s">
        <v>3739</v>
      </c>
      <c r="L317" s="67" t="s">
        <v>3740</v>
      </c>
      <c r="M317" s="66" t="s">
        <v>3741</v>
      </c>
      <c r="P317" s="29" t="s">
        <v>2890</v>
      </c>
      <c r="W317" s="39" t="s">
        <v>3742</v>
      </c>
      <c r="X317" s="43" t="s">
        <v>3743</v>
      </c>
      <c r="Y317" s="65" t="s">
        <v>3744</v>
      </c>
      <c r="Z317" s="65" t="s">
        <v>3745</v>
      </c>
      <c r="AA317" s="65" t="s">
        <v>3746</v>
      </c>
    </row>
    <row r="318" spans="2:27" x14ac:dyDescent="0.25">
      <c r="B318" s="51" t="s">
        <v>3007</v>
      </c>
      <c r="C318" s="7" t="s">
        <v>3747</v>
      </c>
      <c r="D318" s="26" t="s">
        <v>3748</v>
      </c>
      <c r="E318" s="46" t="s">
        <v>3749</v>
      </c>
      <c r="I318" s="37" t="s">
        <v>3750</v>
      </c>
      <c r="J318" s="64" t="s">
        <v>3751</v>
      </c>
      <c r="K318" s="64" t="s">
        <v>3752</v>
      </c>
      <c r="L318" s="67" t="s">
        <v>3753</v>
      </c>
      <c r="M318" s="66" t="s">
        <v>1180</v>
      </c>
      <c r="P318" s="29" t="s">
        <v>3754</v>
      </c>
      <c r="W318" s="39" t="s">
        <v>1111</v>
      </c>
      <c r="X318" s="43" t="s">
        <v>3755</v>
      </c>
      <c r="Y318" s="65" t="s">
        <v>3756</v>
      </c>
      <c r="Z318" s="65" t="s">
        <v>1659</v>
      </c>
      <c r="AA318" s="65" t="s">
        <v>3757</v>
      </c>
    </row>
    <row r="319" spans="2:27" x14ac:dyDescent="0.25">
      <c r="B319" s="51" t="s">
        <v>1158</v>
      </c>
      <c r="C319" s="7" t="s">
        <v>1934</v>
      </c>
      <c r="D319" s="26" t="s">
        <v>3758</v>
      </c>
      <c r="E319" s="46" t="s">
        <v>3133</v>
      </c>
      <c r="I319" s="37" t="s">
        <v>3759</v>
      </c>
      <c r="J319" s="64" t="s">
        <v>3760</v>
      </c>
      <c r="K319" s="37" t="s">
        <v>3761</v>
      </c>
      <c r="L319" s="67" t="s">
        <v>3762</v>
      </c>
      <c r="M319" s="66" t="s">
        <v>3763</v>
      </c>
      <c r="P319" s="29" t="s">
        <v>3764</v>
      </c>
      <c r="W319" s="39" t="s">
        <v>3765</v>
      </c>
      <c r="X319" s="43" t="s">
        <v>3766</v>
      </c>
      <c r="Y319" s="65" t="s">
        <v>3767</v>
      </c>
      <c r="Z319" s="65" t="s">
        <v>3431</v>
      </c>
      <c r="AA319" s="65" t="s">
        <v>714</v>
      </c>
    </row>
    <row r="320" spans="2:27" x14ac:dyDescent="0.25">
      <c r="B320" s="51" t="s">
        <v>2009</v>
      </c>
      <c r="C320" s="26" t="s">
        <v>3768</v>
      </c>
      <c r="D320" s="28" t="s">
        <v>3769</v>
      </c>
      <c r="E320" s="46" t="s">
        <v>3770</v>
      </c>
      <c r="I320" s="37" t="s">
        <v>3771</v>
      </c>
      <c r="J320" s="37" t="s">
        <v>3772</v>
      </c>
      <c r="K320" s="37" t="s">
        <v>3773</v>
      </c>
      <c r="L320" s="67" t="s">
        <v>3774</v>
      </c>
      <c r="M320" s="66" t="s">
        <v>3775</v>
      </c>
      <c r="P320" s="29" t="s">
        <v>3776</v>
      </c>
      <c r="W320" s="39" t="s">
        <v>256</v>
      </c>
      <c r="X320" s="43" t="s">
        <v>3777</v>
      </c>
      <c r="Y320" s="65" t="s">
        <v>3778</v>
      </c>
      <c r="Z320" s="65" t="s">
        <v>1341</v>
      </c>
      <c r="AA320" s="65" t="s">
        <v>3779</v>
      </c>
    </row>
    <row r="321" spans="2:27" ht="31.5" x14ac:dyDescent="0.25">
      <c r="B321" s="51" t="s">
        <v>2021</v>
      </c>
      <c r="C321" s="26" t="s">
        <v>3780</v>
      </c>
      <c r="D321" s="28" t="s">
        <v>3781</v>
      </c>
      <c r="E321" s="46" t="s">
        <v>1363</v>
      </c>
      <c r="I321" s="37" t="s">
        <v>3782</v>
      </c>
      <c r="J321" s="64" t="s">
        <v>3783</v>
      </c>
      <c r="K321" s="64" t="s">
        <v>3784</v>
      </c>
      <c r="L321" s="67" t="s">
        <v>3785</v>
      </c>
      <c r="M321" s="66" t="s">
        <v>3786</v>
      </c>
      <c r="P321" s="29" t="s">
        <v>3787</v>
      </c>
      <c r="W321" s="39" t="s">
        <v>3788</v>
      </c>
      <c r="X321" s="43" t="s">
        <v>3789</v>
      </c>
      <c r="Y321" s="65" t="s">
        <v>3790</v>
      </c>
      <c r="Z321" s="65" t="s">
        <v>3791</v>
      </c>
      <c r="AA321" s="65" t="s">
        <v>1557</v>
      </c>
    </row>
    <row r="322" spans="2:27" x14ac:dyDescent="0.25">
      <c r="B322" s="51" t="s">
        <v>3792</v>
      </c>
      <c r="C322" s="26" t="s">
        <v>3793</v>
      </c>
      <c r="D322" s="28" t="s">
        <v>2868</v>
      </c>
      <c r="E322" s="46" t="s">
        <v>3745</v>
      </c>
      <c r="I322" s="37" t="s">
        <v>3794</v>
      </c>
      <c r="J322" s="64" t="s">
        <v>3795</v>
      </c>
      <c r="K322" s="37" t="s">
        <v>3796</v>
      </c>
      <c r="L322" s="67" t="s">
        <v>3797</v>
      </c>
      <c r="M322" s="66" t="s">
        <v>3798</v>
      </c>
      <c r="P322" s="29" t="s">
        <v>3799</v>
      </c>
      <c r="W322" s="39" t="s">
        <v>2102</v>
      </c>
      <c r="X322" s="43" t="s">
        <v>3800</v>
      </c>
      <c r="Y322" s="65" t="s">
        <v>3801</v>
      </c>
      <c r="Z322" s="65" t="s">
        <v>3802</v>
      </c>
      <c r="AA322" s="65" t="s">
        <v>3803</v>
      </c>
    </row>
    <row r="323" spans="2:27" x14ac:dyDescent="0.25">
      <c r="B323" s="51" t="s">
        <v>2182</v>
      </c>
      <c r="C323" s="26" t="s">
        <v>1259</v>
      </c>
      <c r="D323" s="28" t="s">
        <v>3804</v>
      </c>
      <c r="E323" s="46" t="s">
        <v>3805</v>
      </c>
      <c r="I323" s="37" t="s">
        <v>3806</v>
      </c>
      <c r="J323" s="64" t="s">
        <v>3807</v>
      </c>
      <c r="K323" s="37" t="s">
        <v>1706</v>
      </c>
      <c r="L323" s="67" t="s">
        <v>3808</v>
      </c>
      <c r="M323" s="66" t="s">
        <v>3809</v>
      </c>
      <c r="P323" s="29" t="s">
        <v>2632</v>
      </c>
      <c r="W323" s="39" t="s">
        <v>3810</v>
      </c>
      <c r="X323" s="43" t="s">
        <v>1332</v>
      </c>
      <c r="Y323" s="65" t="s">
        <v>3811</v>
      </c>
      <c r="Z323" s="65" t="s">
        <v>3812</v>
      </c>
      <c r="AA323" s="65" t="s">
        <v>1984</v>
      </c>
    </row>
    <row r="324" spans="2:27" x14ac:dyDescent="0.25">
      <c r="B324" s="51" t="s">
        <v>2246</v>
      </c>
      <c r="C324" s="26" t="s">
        <v>3813</v>
      </c>
      <c r="D324" s="28" t="s">
        <v>2898</v>
      </c>
      <c r="E324" s="46" t="s">
        <v>3814</v>
      </c>
      <c r="I324" s="37" t="s">
        <v>3815</v>
      </c>
      <c r="J324" s="37" t="s">
        <v>2906</v>
      </c>
      <c r="K324" s="37" t="s">
        <v>3816</v>
      </c>
      <c r="L324" s="67" t="s">
        <v>3817</v>
      </c>
      <c r="M324" s="66" t="s">
        <v>3818</v>
      </c>
      <c r="P324" s="29" t="s">
        <v>3819</v>
      </c>
      <c r="W324" s="39" t="s">
        <v>3820</v>
      </c>
      <c r="X324" s="43" t="s">
        <v>3821</v>
      </c>
      <c r="Y324" s="65" t="s">
        <v>3822</v>
      </c>
      <c r="AA324" s="65" t="s">
        <v>111</v>
      </c>
    </row>
    <row r="325" spans="2:27" x14ac:dyDescent="0.25">
      <c r="B325" s="51" t="s">
        <v>2201</v>
      </c>
      <c r="C325" s="26" t="s">
        <v>3823</v>
      </c>
      <c r="D325" s="28" t="s">
        <v>3824</v>
      </c>
      <c r="E325" s="46" t="s">
        <v>3825</v>
      </c>
      <c r="I325" s="37" t="s">
        <v>3826</v>
      </c>
      <c r="J325" s="64" t="s">
        <v>3827</v>
      </c>
      <c r="K325" s="37" t="s">
        <v>2438</v>
      </c>
      <c r="L325" s="67" t="s">
        <v>3828</v>
      </c>
      <c r="M325" s="66" t="s">
        <v>3829</v>
      </c>
      <c r="P325" s="29" t="s">
        <v>1661</v>
      </c>
      <c r="W325" s="39" t="s">
        <v>3830</v>
      </c>
      <c r="X325" s="43" t="s">
        <v>3831</v>
      </c>
      <c r="Y325" s="65" t="s">
        <v>3832</v>
      </c>
      <c r="AA325" s="65" t="s">
        <v>3833</v>
      </c>
    </row>
    <row r="326" spans="2:27" x14ac:dyDescent="0.25">
      <c r="B326" s="48" t="s">
        <v>3834</v>
      </c>
      <c r="C326" s="28" t="s">
        <v>2791</v>
      </c>
      <c r="D326" s="28" t="s">
        <v>3835</v>
      </c>
      <c r="E326" s="51" t="s">
        <v>3205</v>
      </c>
      <c r="I326" s="37" t="s">
        <v>3836</v>
      </c>
      <c r="J326" s="64" t="s">
        <v>3837</v>
      </c>
      <c r="K326" s="37" t="s">
        <v>3838</v>
      </c>
      <c r="L326" s="67" t="s">
        <v>3839</v>
      </c>
      <c r="M326" s="66" t="s">
        <v>3840</v>
      </c>
      <c r="P326" s="29" t="s">
        <v>1702</v>
      </c>
      <c r="W326" s="39" t="s">
        <v>3841</v>
      </c>
      <c r="X326" s="43" t="s">
        <v>3842</v>
      </c>
      <c r="Y326" s="65" t="s">
        <v>3843</v>
      </c>
      <c r="AA326" s="65" t="s">
        <v>2330</v>
      </c>
    </row>
    <row r="327" spans="2:27" ht="31.5" x14ac:dyDescent="0.25">
      <c r="B327" s="48" t="s">
        <v>193</v>
      </c>
      <c r="C327" s="28" t="s">
        <v>3844</v>
      </c>
      <c r="D327" s="28" t="s">
        <v>2952</v>
      </c>
      <c r="E327" s="51" t="s">
        <v>348</v>
      </c>
      <c r="I327" s="37" t="s">
        <v>3845</v>
      </c>
      <c r="J327" s="64" t="s">
        <v>773</v>
      </c>
      <c r="K327" s="64" t="s">
        <v>917</v>
      </c>
      <c r="L327" s="66" t="s">
        <v>3846</v>
      </c>
      <c r="M327" s="66" t="s">
        <v>3847</v>
      </c>
      <c r="P327" s="29" t="s">
        <v>3848</v>
      </c>
      <c r="W327" s="39" t="s">
        <v>3849</v>
      </c>
      <c r="X327" s="43" t="s">
        <v>3850</v>
      </c>
      <c r="Y327" s="65" t="s">
        <v>3851</v>
      </c>
      <c r="AA327" s="65" t="s">
        <v>3852</v>
      </c>
    </row>
    <row r="328" spans="2:27" x14ac:dyDescent="0.25">
      <c r="B328" s="48" t="s">
        <v>1779</v>
      </c>
      <c r="C328" s="28" t="s">
        <v>3853</v>
      </c>
      <c r="D328" s="28" t="s">
        <v>3854</v>
      </c>
      <c r="E328" s="51" t="s">
        <v>830</v>
      </c>
      <c r="I328" s="37" t="s">
        <v>2036</v>
      </c>
      <c r="J328" s="37" t="s">
        <v>3855</v>
      </c>
      <c r="K328" s="37" t="s">
        <v>3856</v>
      </c>
      <c r="L328" s="66" t="s">
        <v>3857</v>
      </c>
      <c r="M328" s="66" t="s">
        <v>3858</v>
      </c>
      <c r="W328" s="39" t="s">
        <v>2292</v>
      </c>
      <c r="X328" s="43" t="s">
        <v>3859</v>
      </c>
      <c r="Y328" s="65" t="s">
        <v>3860</v>
      </c>
      <c r="AA328" s="65" t="s">
        <v>649</v>
      </c>
    </row>
    <row r="329" spans="2:27" x14ac:dyDescent="0.25">
      <c r="B329" s="48" t="s">
        <v>368</v>
      </c>
      <c r="C329" s="28" t="s">
        <v>3861</v>
      </c>
      <c r="D329" s="28" t="s">
        <v>3862</v>
      </c>
      <c r="E329" s="51" t="s">
        <v>209</v>
      </c>
      <c r="I329" s="37" t="s">
        <v>3863</v>
      </c>
      <c r="J329" s="37" t="s">
        <v>3864</v>
      </c>
      <c r="K329" s="37" t="s">
        <v>3865</v>
      </c>
      <c r="L329" s="66" t="s">
        <v>3866</v>
      </c>
      <c r="M329" s="66" t="s">
        <v>3867</v>
      </c>
      <c r="W329" s="39" t="s">
        <v>2598</v>
      </c>
      <c r="X329" s="43" t="s">
        <v>3868</v>
      </c>
      <c r="Y329" s="65" t="s">
        <v>3869</v>
      </c>
      <c r="AA329" s="65" t="s">
        <v>823</v>
      </c>
    </row>
    <row r="330" spans="2:27" x14ac:dyDescent="0.25">
      <c r="B330" s="48" t="s">
        <v>3870</v>
      </c>
      <c r="C330" s="28" t="s">
        <v>3871</v>
      </c>
      <c r="D330" s="28" t="s">
        <v>3872</v>
      </c>
      <c r="E330" s="51" t="s">
        <v>225</v>
      </c>
      <c r="I330" s="37" t="s">
        <v>3873</v>
      </c>
      <c r="J330" s="37" t="s">
        <v>3874</v>
      </c>
      <c r="K330" s="37" t="s">
        <v>3875</v>
      </c>
      <c r="L330" s="66" t="s">
        <v>3876</v>
      </c>
      <c r="M330" s="66" t="s">
        <v>3877</v>
      </c>
      <c r="W330" s="39" t="s">
        <v>2557</v>
      </c>
      <c r="X330" s="43" t="s">
        <v>3170</v>
      </c>
      <c r="Y330" s="65" t="s">
        <v>3878</v>
      </c>
      <c r="AA330" s="65" t="s">
        <v>837</v>
      </c>
    </row>
    <row r="331" spans="2:27" x14ac:dyDescent="0.25">
      <c r="B331" s="48" t="s">
        <v>2268</v>
      </c>
      <c r="C331" s="28" t="s">
        <v>3879</v>
      </c>
      <c r="D331" s="28" t="s">
        <v>3880</v>
      </c>
      <c r="E331" s="51" t="s">
        <v>2175</v>
      </c>
      <c r="I331" s="37" t="s">
        <v>3881</v>
      </c>
      <c r="J331" s="37" t="s">
        <v>3882</v>
      </c>
      <c r="K331" s="37" t="s">
        <v>3883</v>
      </c>
      <c r="L331" s="66" t="s">
        <v>3884</v>
      </c>
      <c r="M331" s="66" t="s">
        <v>3885</v>
      </c>
      <c r="W331" s="39" t="s">
        <v>1723</v>
      </c>
      <c r="X331" s="43" t="s">
        <v>3886</v>
      </c>
      <c r="Y331" s="65" t="s">
        <v>3887</v>
      </c>
      <c r="AA331" s="65" t="s">
        <v>3888</v>
      </c>
    </row>
    <row r="332" spans="2:27" x14ac:dyDescent="0.25">
      <c r="B332" s="48" t="s">
        <v>2185</v>
      </c>
      <c r="C332" s="28" t="s">
        <v>3889</v>
      </c>
      <c r="D332" s="28" t="s">
        <v>3890</v>
      </c>
      <c r="E332" s="51" t="s">
        <v>3891</v>
      </c>
      <c r="I332" s="37" t="s">
        <v>3892</v>
      </c>
      <c r="J332" s="64" t="s">
        <v>1049</v>
      </c>
      <c r="K332" s="37" t="s">
        <v>3893</v>
      </c>
      <c r="L332" s="66" t="s">
        <v>3894</v>
      </c>
      <c r="M332" s="66" t="s">
        <v>3895</v>
      </c>
      <c r="W332" s="39" t="s">
        <v>1708</v>
      </c>
      <c r="X332" s="43" t="s">
        <v>3896</v>
      </c>
      <c r="Y332" s="65" t="s">
        <v>3897</v>
      </c>
      <c r="AA332" s="65" t="s">
        <v>3898</v>
      </c>
    </row>
    <row r="333" spans="2:27" x14ac:dyDescent="0.25">
      <c r="B333" s="48" t="s">
        <v>1266</v>
      </c>
      <c r="C333" s="28" t="s">
        <v>3899</v>
      </c>
      <c r="D333" s="28" t="s">
        <v>3900</v>
      </c>
      <c r="E333" s="51" t="s">
        <v>449</v>
      </c>
      <c r="I333" s="37" t="s">
        <v>3901</v>
      </c>
      <c r="J333" s="64" t="s">
        <v>3902</v>
      </c>
      <c r="K333" s="37" t="s">
        <v>3903</v>
      </c>
      <c r="L333" s="66" t="s">
        <v>3904</v>
      </c>
      <c r="M333" s="66" t="s">
        <v>3854</v>
      </c>
      <c r="W333" s="39" t="s">
        <v>3905</v>
      </c>
      <c r="X333" s="43" t="s">
        <v>3906</v>
      </c>
      <c r="Y333" s="65" t="s">
        <v>3907</v>
      </c>
      <c r="AA333" s="65" t="s">
        <v>3908</v>
      </c>
    </row>
    <row r="334" spans="2:27" x14ac:dyDescent="0.25">
      <c r="B334" s="48" t="s">
        <v>583</v>
      </c>
      <c r="C334" s="26" t="s">
        <v>3909</v>
      </c>
      <c r="D334" s="28" t="s">
        <v>3910</v>
      </c>
      <c r="E334" s="51" t="s">
        <v>344</v>
      </c>
      <c r="I334" s="37" t="s">
        <v>3911</v>
      </c>
      <c r="J334" s="64" t="s">
        <v>3912</v>
      </c>
      <c r="K334" s="37" t="s">
        <v>3913</v>
      </c>
      <c r="L334" s="66" t="s">
        <v>3914</v>
      </c>
      <c r="M334" s="66" t="s">
        <v>3915</v>
      </c>
      <c r="W334" s="39" t="s">
        <v>3916</v>
      </c>
      <c r="X334" s="43" t="s">
        <v>3917</v>
      </c>
      <c r="Y334" s="65" t="s">
        <v>3918</v>
      </c>
      <c r="AA334" s="65" t="s">
        <v>3856</v>
      </c>
    </row>
    <row r="335" spans="2:27" x14ac:dyDescent="0.25">
      <c r="B335" s="48" t="s">
        <v>1964</v>
      </c>
      <c r="C335" s="26" t="s">
        <v>3919</v>
      </c>
      <c r="D335" s="28" t="s">
        <v>3920</v>
      </c>
      <c r="E335" s="51" t="s">
        <v>792</v>
      </c>
      <c r="I335" s="37" t="s">
        <v>3921</v>
      </c>
      <c r="J335" s="64" t="s">
        <v>3922</v>
      </c>
      <c r="K335" s="37" t="s">
        <v>879</v>
      </c>
      <c r="L335" s="66" t="s">
        <v>3923</v>
      </c>
      <c r="M335" s="66" t="s">
        <v>3924</v>
      </c>
      <c r="W335" s="39" t="s">
        <v>2142</v>
      </c>
      <c r="X335" s="43" t="s">
        <v>3925</v>
      </c>
      <c r="Y335" s="65" t="s">
        <v>3926</v>
      </c>
      <c r="AA335" s="65" t="s">
        <v>3927</v>
      </c>
    </row>
    <row r="336" spans="2:27" x14ac:dyDescent="0.25">
      <c r="B336" s="48" t="s">
        <v>2474</v>
      </c>
      <c r="C336" s="26" t="s">
        <v>3469</v>
      </c>
      <c r="D336" s="28" t="s">
        <v>3928</v>
      </c>
      <c r="E336" s="48" t="s">
        <v>3929</v>
      </c>
      <c r="I336" s="37" t="s">
        <v>3930</v>
      </c>
      <c r="J336" s="64" t="s">
        <v>3931</v>
      </c>
      <c r="K336" s="37" t="s">
        <v>3932</v>
      </c>
      <c r="L336" s="66" t="s">
        <v>3933</v>
      </c>
      <c r="M336" s="66" t="s">
        <v>3934</v>
      </c>
      <c r="W336" s="39" t="s">
        <v>2253</v>
      </c>
      <c r="X336" s="39" t="s">
        <v>3935</v>
      </c>
      <c r="Y336" s="65" t="s">
        <v>3936</v>
      </c>
      <c r="AA336" s="65" t="s">
        <v>3937</v>
      </c>
    </row>
    <row r="337" spans="2:27" x14ac:dyDescent="0.25">
      <c r="B337" s="48" t="s">
        <v>1331</v>
      </c>
      <c r="C337" s="26" t="s">
        <v>3938</v>
      </c>
      <c r="D337" s="26" t="s">
        <v>3939</v>
      </c>
      <c r="E337" s="48" t="s">
        <v>3940</v>
      </c>
      <c r="I337" s="37" t="s">
        <v>3779</v>
      </c>
      <c r="J337" s="64" t="s">
        <v>2659</v>
      </c>
      <c r="K337" s="37" t="s">
        <v>3941</v>
      </c>
      <c r="L337" s="66" t="s">
        <v>3942</v>
      </c>
      <c r="M337" s="66" t="s">
        <v>3943</v>
      </c>
      <c r="W337" s="39" t="s">
        <v>3944</v>
      </c>
      <c r="X337" s="39" t="s">
        <v>2241</v>
      </c>
      <c r="Y337" s="65" t="s">
        <v>3945</v>
      </c>
      <c r="AA337" s="65" t="s">
        <v>3946</v>
      </c>
    </row>
    <row r="338" spans="2:27" x14ac:dyDescent="0.25">
      <c r="B338" s="48" t="s">
        <v>786</v>
      </c>
      <c r="C338" s="26" t="s">
        <v>3101</v>
      </c>
      <c r="D338" s="26" t="s">
        <v>3947</v>
      </c>
      <c r="E338" s="48" t="s">
        <v>53</v>
      </c>
      <c r="I338" s="37" t="s">
        <v>3948</v>
      </c>
      <c r="J338" s="37" t="s">
        <v>1347</v>
      </c>
      <c r="K338" s="37" t="s">
        <v>733</v>
      </c>
      <c r="L338" s="66"/>
      <c r="M338" s="66" t="s">
        <v>3949</v>
      </c>
      <c r="W338" s="39" t="s">
        <v>3950</v>
      </c>
      <c r="X338" s="39" t="s">
        <v>3951</v>
      </c>
      <c r="Y338" s="65" t="s">
        <v>3952</v>
      </c>
      <c r="AA338" s="65" t="s">
        <v>3953</v>
      </c>
    </row>
    <row r="339" spans="2:27" x14ac:dyDescent="0.25">
      <c r="B339" s="48" t="s">
        <v>2515</v>
      </c>
      <c r="C339" s="26" t="s">
        <v>3954</v>
      </c>
      <c r="D339" s="26" t="s">
        <v>3955</v>
      </c>
      <c r="E339" s="48" t="s">
        <v>3956</v>
      </c>
      <c r="I339" s="37" t="s">
        <v>3957</v>
      </c>
      <c r="J339" s="37" t="s">
        <v>3958</v>
      </c>
      <c r="K339" s="37" t="s">
        <v>3959</v>
      </c>
      <c r="L339" s="66" t="s">
        <v>3960</v>
      </c>
      <c r="M339" s="66" t="s">
        <v>3961</v>
      </c>
      <c r="W339" s="39" t="s">
        <v>3962</v>
      </c>
      <c r="X339" s="39" t="s">
        <v>330</v>
      </c>
      <c r="Y339" s="65" t="s">
        <v>3963</v>
      </c>
      <c r="AA339" s="65" t="s">
        <v>3964</v>
      </c>
    </row>
    <row r="340" spans="2:27" x14ac:dyDescent="0.25">
      <c r="B340" s="48" t="s">
        <v>799</v>
      </c>
      <c r="C340" s="26" t="s">
        <v>3965</v>
      </c>
      <c r="D340" s="26" t="s">
        <v>703</v>
      </c>
      <c r="E340" s="48" t="s">
        <v>1574</v>
      </c>
      <c r="I340" s="37" t="s">
        <v>3966</v>
      </c>
      <c r="J340" s="37" t="s">
        <v>3967</v>
      </c>
      <c r="K340" s="37" t="s">
        <v>3968</v>
      </c>
      <c r="L340" s="66" t="s">
        <v>3969</v>
      </c>
      <c r="M340" s="66" t="s">
        <v>3970</v>
      </c>
      <c r="W340" s="39" t="s">
        <v>851</v>
      </c>
      <c r="X340" s="39" t="s">
        <v>108</v>
      </c>
      <c r="Y340" s="65" t="s">
        <v>3971</v>
      </c>
      <c r="AA340" s="65" t="s">
        <v>3972</v>
      </c>
    </row>
    <row r="341" spans="2:27" x14ac:dyDescent="0.25">
      <c r="B341" s="48" t="s">
        <v>2625</v>
      </c>
      <c r="C341" s="26" t="s">
        <v>3123</v>
      </c>
      <c r="D341" s="26" t="s">
        <v>2405</v>
      </c>
      <c r="E341" s="48" t="s">
        <v>2874</v>
      </c>
      <c r="I341" s="37" t="s">
        <v>3973</v>
      </c>
      <c r="J341" s="37" t="s">
        <v>3974</v>
      </c>
      <c r="K341" s="37" t="s">
        <v>745</v>
      </c>
      <c r="L341" s="66" t="s">
        <v>3975</v>
      </c>
      <c r="M341" s="66" t="s">
        <v>3976</v>
      </c>
      <c r="W341" s="39" t="s">
        <v>2701</v>
      </c>
      <c r="X341" s="39" t="s">
        <v>1074</v>
      </c>
      <c r="Y341" s="65" t="s">
        <v>3977</v>
      </c>
      <c r="AA341" s="65" t="s">
        <v>3978</v>
      </c>
    </row>
    <row r="342" spans="2:27" x14ac:dyDescent="0.25">
      <c r="B342" s="48" t="s">
        <v>838</v>
      </c>
      <c r="C342" s="26" t="s">
        <v>3979</v>
      </c>
      <c r="D342" s="26" t="s">
        <v>3980</v>
      </c>
      <c r="E342" s="48" t="s">
        <v>3981</v>
      </c>
      <c r="I342" s="37" t="s">
        <v>3982</v>
      </c>
      <c r="J342" s="37" t="s">
        <v>162</v>
      </c>
      <c r="K342" s="37" t="s">
        <v>3983</v>
      </c>
      <c r="L342" s="66" t="s">
        <v>3984</v>
      </c>
      <c r="M342" s="66" t="s">
        <v>3985</v>
      </c>
      <c r="W342" s="39" t="s">
        <v>37</v>
      </c>
      <c r="X342" s="39" t="s">
        <v>3986</v>
      </c>
      <c r="Y342" s="65" t="s">
        <v>3987</v>
      </c>
      <c r="AA342" s="65" t="s">
        <v>3043</v>
      </c>
    </row>
    <row r="343" spans="2:27" x14ac:dyDescent="0.25">
      <c r="B343" s="48" t="s">
        <v>851</v>
      </c>
      <c r="C343" s="26" t="s">
        <v>3988</v>
      </c>
      <c r="D343" s="5" t="s">
        <v>921</v>
      </c>
      <c r="E343" s="48" t="s">
        <v>3989</v>
      </c>
      <c r="I343" s="37" t="s">
        <v>3990</v>
      </c>
      <c r="J343" s="55" t="s">
        <v>1824</v>
      </c>
      <c r="K343" s="37" t="s">
        <v>3991</v>
      </c>
      <c r="L343" s="66" t="s">
        <v>3992</v>
      </c>
      <c r="M343" s="66" t="s">
        <v>3993</v>
      </c>
      <c r="W343" s="39" t="s">
        <v>3994</v>
      </c>
      <c r="X343" s="39" t="s">
        <v>2894</v>
      </c>
      <c r="Y343" s="65" t="s">
        <v>3995</v>
      </c>
      <c r="AA343" s="65" t="s">
        <v>3996</v>
      </c>
    </row>
    <row r="344" spans="2:27" x14ac:dyDescent="0.25">
      <c r="B344" s="51" t="s">
        <v>1778</v>
      </c>
      <c r="C344" s="26" t="s">
        <v>3997</v>
      </c>
      <c r="D344" s="5" t="s">
        <v>960</v>
      </c>
      <c r="E344" s="48" t="s">
        <v>161</v>
      </c>
      <c r="I344" s="37" t="s">
        <v>3998</v>
      </c>
      <c r="J344" s="55" t="s">
        <v>883</v>
      </c>
      <c r="K344" s="37" t="s">
        <v>3999</v>
      </c>
      <c r="L344" s="66" t="s">
        <v>4000</v>
      </c>
      <c r="M344" s="68" t="s">
        <v>4001</v>
      </c>
      <c r="W344" s="39" t="s">
        <v>4002</v>
      </c>
      <c r="X344" s="39" t="s">
        <v>4003</v>
      </c>
      <c r="Y344" s="65" t="s">
        <v>4004</v>
      </c>
      <c r="AA344" s="65" t="s">
        <v>4005</v>
      </c>
    </row>
    <row r="345" spans="2:27" x14ac:dyDescent="0.25">
      <c r="B345" s="51" t="s">
        <v>1340</v>
      </c>
      <c r="C345" s="26" t="s">
        <v>3816</v>
      </c>
      <c r="D345" s="5" t="s">
        <v>1416</v>
      </c>
      <c r="E345" s="48" t="s">
        <v>4006</v>
      </c>
      <c r="I345" s="37" t="s">
        <v>4007</v>
      </c>
      <c r="J345" s="55" t="s">
        <v>4008</v>
      </c>
      <c r="K345" s="37" t="s">
        <v>4009</v>
      </c>
      <c r="L345" s="66" t="s">
        <v>4010</v>
      </c>
      <c r="M345" s="68" t="s">
        <v>4011</v>
      </c>
      <c r="W345" s="39" t="s">
        <v>2855</v>
      </c>
      <c r="X345" s="39" t="s">
        <v>4012</v>
      </c>
      <c r="Y345" s="65" t="s">
        <v>4013</v>
      </c>
      <c r="AA345" s="65" t="s">
        <v>1171</v>
      </c>
    </row>
    <row r="346" spans="2:27" x14ac:dyDescent="0.25">
      <c r="B346" s="51" t="s">
        <v>1199</v>
      </c>
      <c r="C346" s="26" t="s">
        <v>4014</v>
      </c>
      <c r="D346" s="7" t="s">
        <v>92</v>
      </c>
      <c r="E346" s="48" t="s">
        <v>93</v>
      </c>
      <c r="I346" s="37" t="s">
        <v>4015</v>
      </c>
      <c r="J346" s="55" t="s">
        <v>3205</v>
      </c>
      <c r="K346" s="37" t="s">
        <v>755</v>
      </c>
      <c r="L346" s="66" t="s">
        <v>4016</v>
      </c>
      <c r="M346" s="68" t="s">
        <v>4017</v>
      </c>
      <c r="W346" s="39" t="s">
        <v>2096</v>
      </c>
      <c r="X346" s="39" t="s">
        <v>535</v>
      </c>
      <c r="Y346" s="65" t="s">
        <v>2709</v>
      </c>
      <c r="AA346" s="65" t="s">
        <v>4018</v>
      </c>
    </row>
    <row r="347" spans="2:27" x14ac:dyDescent="0.25">
      <c r="B347" s="51" t="s">
        <v>316</v>
      </c>
      <c r="C347" s="26" t="s">
        <v>4019</v>
      </c>
      <c r="D347" s="7" t="s">
        <v>1075</v>
      </c>
      <c r="E347" s="48" t="s">
        <v>4020</v>
      </c>
      <c r="I347" s="37" t="s">
        <v>4021</v>
      </c>
      <c r="J347" s="55" t="s">
        <v>2475</v>
      </c>
      <c r="K347" s="37" t="s">
        <v>4022</v>
      </c>
      <c r="L347" s="66" t="s">
        <v>4023</v>
      </c>
      <c r="M347" s="68" t="s">
        <v>4024</v>
      </c>
      <c r="W347" s="39" t="s">
        <v>2758</v>
      </c>
      <c r="X347" s="39" t="s">
        <v>324</v>
      </c>
      <c r="Y347" s="65" t="s">
        <v>2740</v>
      </c>
      <c r="AA347" s="65" t="s">
        <v>4025</v>
      </c>
    </row>
    <row r="348" spans="2:27" x14ac:dyDescent="0.25">
      <c r="B348" s="51" t="s">
        <v>915</v>
      </c>
      <c r="C348" s="26" t="s">
        <v>4026</v>
      </c>
      <c r="D348" s="5" t="s">
        <v>970</v>
      </c>
      <c r="E348" s="48" t="s">
        <v>4027</v>
      </c>
      <c r="I348" s="37" t="s">
        <v>4028</v>
      </c>
      <c r="J348" s="55" t="s">
        <v>145</v>
      </c>
      <c r="K348" s="37" t="s">
        <v>1302</v>
      </c>
      <c r="L348" s="66" t="s">
        <v>3315</v>
      </c>
      <c r="M348" s="68" t="s">
        <v>4029</v>
      </c>
      <c r="W348" s="39" t="s">
        <v>2614</v>
      </c>
      <c r="X348" s="39" t="s">
        <v>2864</v>
      </c>
      <c r="Y348" s="65" t="s">
        <v>2750</v>
      </c>
      <c r="AA348" s="65" t="s">
        <v>4030</v>
      </c>
    </row>
    <row r="349" spans="2:27" x14ac:dyDescent="0.25">
      <c r="B349" s="51" t="s">
        <v>1870</v>
      </c>
      <c r="C349" s="26" t="s">
        <v>4031</v>
      </c>
      <c r="D349" s="5" t="s">
        <v>985</v>
      </c>
      <c r="E349" s="48" t="s">
        <v>4032</v>
      </c>
      <c r="I349" s="37" t="s">
        <v>4033</v>
      </c>
      <c r="J349" s="55" t="s">
        <v>1131</v>
      </c>
      <c r="K349" s="37" t="s">
        <v>3392</v>
      </c>
      <c r="L349" s="66" t="s">
        <v>4034</v>
      </c>
      <c r="M349" s="68" t="s">
        <v>4035</v>
      </c>
      <c r="W349" s="39" t="s">
        <v>4036</v>
      </c>
      <c r="X349" s="39" t="s">
        <v>4037</v>
      </c>
      <c r="Y349" s="65" t="s">
        <v>2802</v>
      </c>
      <c r="AA349" s="65" t="s">
        <v>4038</v>
      </c>
    </row>
    <row r="350" spans="2:27" x14ac:dyDescent="0.25">
      <c r="B350" s="51" t="s">
        <v>442</v>
      </c>
      <c r="C350" s="28" t="s">
        <v>3311</v>
      </c>
      <c r="D350" s="5" t="s">
        <v>989</v>
      </c>
      <c r="E350" s="48" t="s">
        <v>4039</v>
      </c>
      <c r="I350" s="37" t="s">
        <v>4040</v>
      </c>
      <c r="J350" s="55" t="s">
        <v>859</v>
      </c>
      <c r="K350" s="37" t="s">
        <v>4041</v>
      </c>
      <c r="L350" s="66" t="s">
        <v>4042</v>
      </c>
      <c r="M350" s="68" t="s">
        <v>4043</v>
      </c>
      <c r="W350" s="39" t="s">
        <v>987</v>
      </c>
      <c r="X350" s="39" t="s">
        <v>317</v>
      </c>
      <c r="Y350" s="65" t="s">
        <v>4044</v>
      </c>
      <c r="AA350" s="65" t="s">
        <v>4045</v>
      </c>
    </row>
    <row r="351" spans="2:27" x14ac:dyDescent="0.25">
      <c r="B351" s="51" t="s">
        <v>1093</v>
      </c>
      <c r="C351" s="28" t="s">
        <v>4046</v>
      </c>
      <c r="D351" s="5" t="s">
        <v>936</v>
      </c>
      <c r="E351" s="48" t="s">
        <v>4047</v>
      </c>
      <c r="I351" s="37" t="s">
        <v>4048</v>
      </c>
      <c r="J351" s="55" t="s">
        <v>4049</v>
      </c>
      <c r="K351" s="37" t="s">
        <v>765</v>
      </c>
      <c r="L351" s="66" t="s">
        <v>4050</v>
      </c>
      <c r="M351" s="66" t="s">
        <v>2076</v>
      </c>
      <c r="W351" s="39" t="s">
        <v>1624</v>
      </c>
      <c r="X351" s="39" t="s">
        <v>391</v>
      </c>
      <c r="Y351" s="65" t="s">
        <v>4051</v>
      </c>
      <c r="AA351" s="65" t="s">
        <v>4052</v>
      </c>
    </row>
    <row r="352" spans="2:27" x14ac:dyDescent="0.25">
      <c r="B352" s="48" t="s">
        <v>2598</v>
      </c>
      <c r="C352" s="28" t="s">
        <v>4053</v>
      </c>
      <c r="D352" s="5" t="s">
        <v>4054</v>
      </c>
      <c r="E352" s="51" t="s">
        <v>267</v>
      </c>
      <c r="I352" s="37" t="s">
        <v>4055</v>
      </c>
      <c r="J352" s="55" t="s">
        <v>4056</v>
      </c>
      <c r="K352" s="37" t="s">
        <v>4057</v>
      </c>
      <c r="L352" s="66" t="s">
        <v>4058</v>
      </c>
      <c r="M352" s="68" t="s">
        <v>4059</v>
      </c>
      <c r="W352" s="39" t="s">
        <v>4060</v>
      </c>
      <c r="X352" s="39" t="s">
        <v>4061</v>
      </c>
      <c r="Y352" s="65" t="s">
        <v>4062</v>
      </c>
      <c r="AA352" s="65" t="s">
        <v>4063</v>
      </c>
    </row>
    <row r="353" spans="2:27" x14ac:dyDescent="0.25">
      <c r="B353" s="48" t="s">
        <v>958</v>
      </c>
      <c r="C353" s="28" t="s">
        <v>4064</v>
      </c>
      <c r="D353" s="51" t="s">
        <v>224</v>
      </c>
      <c r="E353" s="51" t="s">
        <v>1765</v>
      </c>
      <c r="I353" s="37" t="s">
        <v>4065</v>
      </c>
      <c r="J353" s="55" t="s">
        <v>4066</v>
      </c>
      <c r="K353" s="37" t="s">
        <v>4067</v>
      </c>
      <c r="L353" s="66" t="s">
        <v>4068</v>
      </c>
      <c r="M353" s="68" t="s">
        <v>4069</v>
      </c>
      <c r="W353" s="39" t="s">
        <v>2800</v>
      </c>
      <c r="X353" s="39" t="s">
        <v>3573</v>
      </c>
      <c r="Y353" s="65" t="s">
        <v>4070</v>
      </c>
      <c r="AA353" s="65" t="s">
        <v>4071</v>
      </c>
    </row>
    <row r="354" spans="2:27" x14ac:dyDescent="0.25">
      <c r="B354" s="48" t="s">
        <v>891</v>
      </c>
      <c r="C354" s="28" t="s">
        <v>4072</v>
      </c>
      <c r="D354" s="51" t="s">
        <v>3401</v>
      </c>
      <c r="E354" s="51" t="s">
        <v>3218</v>
      </c>
      <c r="I354" s="37" t="s">
        <v>4073</v>
      </c>
      <c r="J354" s="55" t="s">
        <v>4074</v>
      </c>
      <c r="K354" s="37" t="s">
        <v>774</v>
      </c>
      <c r="L354" s="66" t="s">
        <v>4075</v>
      </c>
      <c r="M354" s="68" t="s">
        <v>4076</v>
      </c>
      <c r="W354" s="39" t="s">
        <v>657</v>
      </c>
      <c r="X354" s="39" t="s">
        <v>2260</v>
      </c>
      <c r="Y354" s="65" t="s">
        <v>788</v>
      </c>
      <c r="AA354" s="65" t="s">
        <v>4077</v>
      </c>
    </row>
    <row r="355" spans="2:27" x14ac:dyDescent="0.25">
      <c r="B355" s="48" t="s">
        <v>2758</v>
      </c>
      <c r="C355" s="28" t="s">
        <v>4078</v>
      </c>
      <c r="D355" s="51" t="s">
        <v>3624</v>
      </c>
      <c r="E355" s="51" t="s">
        <v>2250</v>
      </c>
      <c r="I355" s="37" t="s">
        <v>3532</v>
      </c>
      <c r="J355" s="55" t="s">
        <v>437</v>
      </c>
      <c r="K355" s="37" t="s">
        <v>3193</v>
      </c>
      <c r="L355" s="66" t="s">
        <v>4079</v>
      </c>
      <c r="M355" s="68" t="s">
        <v>4080</v>
      </c>
      <c r="W355" s="39" t="s">
        <v>1674</v>
      </c>
      <c r="X355" s="39" t="s">
        <v>4081</v>
      </c>
      <c r="Y355" s="65" t="s">
        <v>4082</v>
      </c>
      <c r="AA355" s="65" t="s">
        <v>4083</v>
      </c>
    </row>
    <row r="356" spans="2:27" x14ac:dyDescent="0.25">
      <c r="B356" s="48" t="s">
        <v>869</v>
      </c>
      <c r="C356" s="28" t="s">
        <v>3408</v>
      </c>
      <c r="D356" s="51" t="s">
        <v>274</v>
      </c>
      <c r="E356" s="51" t="s">
        <v>2067</v>
      </c>
      <c r="I356" s="37" t="s">
        <v>4084</v>
      </c>
      <c r="J356" s="55" t="s">
        <v>4085</v>
      </c>
      <c r="K356" s="37" t="s">
        <v>1647</v>
      </c>
      <c r="L356" s="66" t="s">
        <v>4086</v>
      </c>
      <c r="M356" s="66" t="s">
        <v>4087</v>
      </c>
      <c r="W356" s="39" t="s">
        <v>4088</v>
      </c>
      <c r="X356" s="39" t="s">
        <v>4089</v>
      </c>
      <c r="Y356" s="65" t="s">
        <v>4090</v>
      </c>
      <c r="AA356" s="65" t="s">
        <v>4091</v>
      </c>
    </row>
    <row r="357" spans="2:27" x14ac:dyDescent="0.25">
      <c r="B357" s="48" t="s">
        <v>896</v>
      </c>
      <c r="C357" s="28" t="s">
        <v>4092</v>
      </c>
      <c r="D357" s="51" t="s">
        <v>124</v>
      </c>
      <c r="E357" s="51" t="s">
        <v>360</v>
      </c>
      <c r="I357" s="37" t="s">
        <v>4093</v>
      </c>
      <c r="J357" s="55" t="s">
        <v>405</v>
      </c>
      <c r="K357" s="37" t="s">
        <v>1459</v>
      </c>
      <c r="L357" s="66" t="s">
        <v>4094</v>
      </c>
      <c r="M357" s="68" t="s">
        <v>4095</v>
      </c>
      <c r="W357" s="39" t="s">
        <v>100</v>
      </c>
      <c r="X357" s="39" t="s">
        <v>4096</v>
      </c>
      <c r="Y357" s="65" t="s">
        <v>4097</v>
      </c>
      <c r="AA357" s="65" t="s">
        <v>4098</v>
      </c>
    </row>
    <row r="358" spans="2:27" x14ac:dyDescent="0.25">
      <c r="B358" s="48" t="s">
        <v>1866</v>
      </c>
      <c r="C358" s="28" t="s">
        <v>3864</v>
      </c>
      <c r="D358" s="51" t="s">
        <v>1651</v>
      </c>
      <c r="E358" s="51" t="s">
        <v>311</v>
      </c>
      <c r="I358" s="37" t="s">
        <v>4099</v>
      </c>
      <c r="J358" s="55" t="s">
        <v>3697</v>
      </c>
      <c r="K358" s="37" t="s">
        <v>4100</v>
      </c>
      <c r="L358" s="66" t="s">
        <v>4101</v>
      </c>
      <c r="M358" s="66" t="s">
        <v>1583</v>
      </c>
      <c r="W358" s="39" t="s">
        <v>4102</v>
      </c>
      <c r="X358" s="39" t="s">
        <v>2018</v>
      </c>
      <c r="Y358" s="65" t="s">
        <v>4103</v>
      </c>
      <c r="AA358" s="65" t="s">
        <v>4104</v>
      </c>
    </row>
    <row r="359" spans="2:27" x14ac:dyDescent="0.25">
      <c r="B359" s="48" t="s">
        <v>412</v>
      </c>
      <c r="C359" s="28" t="s">
        <v>1599</v>
      </c>
      <c r="D359" s="51" t="s">
        <v>2395</v>
      </c>
      <c r="E359" s="51" t="s">
        <v>762</v>
      </c>
      <c r="I359" s="37" t="s">
        <v>4105</v>
      </c>
      <c r="J359" s="55" t="s">
        <v>4106</v>
      </c>
      <c r="K359" s="37" t="s">
        <v>840</v>
      </c>
      <c r="L359" s="66" t="s">
        <v>4107</v>
      </c>
      <c r="M359" s="68" t="s">
        <v>4108</v>
      </c>
      <c r="W359" s="39" t="s">
        <v>4109</v>
      </c>
      <c r="X359" s="39" t="s">
        <v>4110</v>
      </c>
      <c r="Y359" s="65" t="s">
        <v>4111</v>
      </c>
      <c r="AA359" s="65" t="s">
        <v>4112</v>
      </c>
    </row>
    <row r="360" spans="2:27" x14ac:dyDescent="0.25">
      <c r="B360" s="46" t="s">
        <v>1167</v>
      </c>
      <c r="C360" s="28" t="s">
        <v>4113</v>
      </c>
      <c r="D360" s="51" t="s">
        <v>514</v>
      </c>
      <c r="E360" s="51" t="s">
        <v>1503</v>
      </c>
      <c r="I360" s="64" t="s">
        <v>4114</v>
      </c>
      <c r="J360" s="55" t="s">
        <v>2560</v>
      </c>
      <c r="K360" s="37" t="s">
        <v>788</v>
      </c>
      <c r="L360" s="66" t="s">
        <v>4115</v>
      </c>
      <c r="M360" s="68" t="s">
        <v>4116</v>
      </c>
      <c r="W360" s="39" t="s">
        <v>4117</v>
      </c>
      <c r="X360" s="39" t="s">
        <v>3483</v>
      </c>
      <c r="Y360" s="65" t="s">
        <v>4118</v>
      </c>
      <c r="AA360" s="65" t="s">
        <v>4119</v>
      </c>
    </row>
    <row r="361" spans="2:27" x14ac:dyDescent="0.25">
      <c r="B361" s="46" t="s">
        <v>2916</v>
      </c>
      <c r="C361" s="28" t="s">
        <v>4120</v>
      </c>
      <c r="D361" s="51" t="s">
        <v>589</v>
      </c>
      <c r="E361" s="51" t="s">
        <v>557</v>
      </c>
      <c r="I361" s="64" t="s">
        <v>4121</v>
      </c>
      <c r="J361" s="55" t="s">
        <v>4122</v>
      </c>
      <c r="K361" s="37" t="s">
        <v>2133</v>
      </c>
      <c r="L361" s="66" t="s">
        <v>4123</v>
      </c>
      <c r="M361" s="68" t="s">
        <v>4124</v>
      </c>
      <c r="W361" s="39" t="s">
        <v>4125</v>
      </c>
      <c r="X361" s="39" t="s">
        <v>4126</v>
      </c>
      <c r="Y361" s="65" t="s">
        <v>4127</v>
      </c>
      <c r="AA361" s="65" t="s">
        <v>4128</v>
      </c>
    </row>
    <row r="362" spans="2:27" x14ac:dyDescent="0.25">
      <c r="B362" s="46" t="s">
        <v>1509</v>
      </c>
      <c r="C362" s="28" t="s">
        <v>4129</v>
      </c>
      <c r="D362" s="51" t="s">
        <v>4130</v>
      </c>
      <c r="E362" s="51" t="s">
        <v>2771</v>
      </c>
      <c r="I362" s="37"/>
      <c r="J362" s="55" t="s">
        <v>357</v>
      </c>
      <c r="K362" s="37" t="s">
        <v>4131</v>
      </c>
      <c r="L362" s="66" t="s">
        <v>4132</v>
      </c>
      <c r="W362" s="39" t="s">
        <v>4133</v>
      </c>
      <c r="X362" s="39" t="s">
        <v>611</v>
      </c>
      <c r="Y362" s="65" t="s">
        <v>4134</v>
      </c>
      <c r="AA362" s="65" t="s">
        <v>4135</v>
      </c>
    </row>
    <row r="363" spans="2:27" x14ac:dyDescent="0.25">
      <c r="B363" s="46" t="s">
        <v>4136</v>
      </c>
      <c r="C363" s="28" t="s">
        <v>4137</v>
      </c>
      <c r="D363" s="51" t="s">
        <v>2260</v>
      </c>
      <c r="E363" s="51" t="s">
        <v>2068</v>
      </c>
      <c r="I363" s="64" t="s">
        <v>2612</v>
      </c>
      <c r="J363" s="55" t="s">
        <v>4138</v>
      </c>
      <c r="K363" s="37" t="s">
        <v>2838</v>
      </c>
      <c r="L363" s="66" t="s">
        <v>4139</v>
      </c>
      <c r="W363" s="39" t="s">
        <v>4140</v>
      </c>
      <c r="X363" s="39" t="s">
        <v>540</v>
      </c>
      <c r="Y363" s="65" t="s">
        <v>4141</v>
      </c>
      <c r="AA363" s="65" t="s">
        <v>4142</v>
      </c>
    </row>
    <row r="364" spans="2:27" x14ac:dyDescent="0.25">
      <c r="B364" s="46" t="s">
        <v>1591</v>
      </c>
      <c r="C364" s="28" t="s">
        <v>4143</v>
      </c>
      <c r="D364" s="51" t="s">
        <v>1892</v>
      </c>
      <c r="E364" s="51" t="s">
        <v>299</v>
      </c>
      <c r="I364" s="64" t="s">
        <v>2622</v>
      </c>
      <c r="J364" s="55" t="s">
        <v>4144</v>
      </c>
      <c r="K364" s="37" t="s">
        <v>4145</v>
      </c>
      <c r="L364" s="66" t="s">
        <v>4146</v>
      </c>
      <c r="W364" s="39" t="s">
        <v>2524</v>
      </c>
      <c r="X364" s="39" t="s">
        <v>4147</v>
      </c>
      <c r="Y364" s="65" t="s">
        <v>4148</v>
      </c>
      <c r="AA364" s="65" t="s">
        <v>4149</v>
      </c>
    </row>
    <row r="365" spans="2:27" x14ac:dyDescent="0.25">
      <c r="B365" s="46" t="s">
        <v>2996</v>
      </c>
      <c r="C365" s="28" t="s">
        <v>4150</v>
      </c>
      <c r="D365" s="51" t="s">
        <v>1664</v>
      </c>
      <c r="E365" s="51" t="s">
        <v>1578</v>
      </c>
      <c r="I365" s="37" t="s">
        <v>2154</v>
      </c>
      <c r="J365" s="55" t="s">
        <v>4151</v>
      </c>
      <c r="K365" s="37" t="s">
        <v>4152</v>
      </c>
      <c r="L365" s="66" t="s">
        <v>4153</v>
      </c>
      <c r="W365" s="39" t="s">
        <v>2040</v>
      </c>
      <c r="X365" s="39" t="s">
        <v>4154</v>
      </c>
      <c r="Y365" s="65" t="s">
        <v>4155</v>
      </c>
      <c r="AA365" s="65" t="s">
        <v>4156</v>
      </c>
    </row>
    <row r="366" spans="2:27" x14ac:dyDescent="0.25">
      <c r="B366" s="46" t="s">
        <v>3012</v>
      </c>
      <c r="C366" s="28" t="s">
        <v>4157</v>
      </c>
      <c r="D366" s="48" t="s">
        <v>718</v>
      </c>
      <c r="E366" s="51" t="s">
        <v>2031</v>
      </c>
      <c r="I366" s="64" t="s">
        <v>4158</v>
      </c>
      <c r="J366" s="55" t="s">
        <v>3626</v>
      </c>
      <c r="K366" s="37" t="s">
        <v>4159</v>
      </c>
      <c r="L366" s="39" t="s">
        <v>2881</v>
      </c>
      <c r="W366" s="39" t="s">
        <v>3269</v>
      </c>
      <c r="X366" s="39" t="s">
        <v>4160</v>
      </c>
      <c r="Y366" s="65" t="s">
        <v>4161</v>
      </c>
      <c r="AA366" s="65" t="s">
        <v>4162</v>
      </c>
    </row>
    <row r="367" spans="2:27" x14ac:dyDescent="0.25">
      <c r="B367" s="46" t="s">
        <v>1085</v>
      </c>
      <c r="C367" s="28" t="s">
        <v>4163</v>
      </c>
      <c r="D367" s="51" t="s">
        <v>736</v>
      </c>
      <c r="E367" s="69" t="s">
        <v>4164</v>
      </c>
      <c r="I367" s="64" t="s">
        <v>4165</v>
      </c>
      <c r="J367" s="55" t="s">
        <v>4166</v>
      </c>
      <c r="K367" s="37" t="s">
        <v>4167</v>
      </c>
      <c r="L367" s="39" t="s">
        <v>402</v>
      </c>
      <c r="W367" s="39" t="s">
        <v>4168</v>
      </c>
      <c r="X367" s="39" t="s">
        <v>4169</v>
      </c>
      <c r="Y367" s="65" t="s">
        <v>4170</v>
      </c>
      <c r="AA367" s="65" t="s">
        <v>4171</v>
      </c>
    </row>
    <row r="368" spans="2:27" x14ac:dyDescent="0.25">
      <c r="B368" s="46" t="s">
        <v>725</v>
      </c>
      <c r="C368" s="26" t="s">
        <v>3090</v>
      </c>
      <c r="D368" s="48" t="s">
        <v>1959</v>
      </c>
      <c r="E368" s="60" t="s">
        <v>3857</v>
      </c>
      <c r="I368" s="37" t="s">
        <v>1702</v>
      </c>
      <c r="J368" s="55" t="s">
        <v>4172</v>
      </c>
      <c r="K368" s="37" t="s">
        <v>4173</v>
      </c>
      <c r="L368" s="39" t="s">
        <v>214</v>
      </c>
      <c r="W368" s="39" t="s">
        <v>2315</v>
      </c>
      <c r="X368" s="39" t="s">
        <v>4174</v>
      </c>
      <c r="Y368" s="65" t="s">
        <v>4175</v>
      </c>
      <c r="AA368" s="65" t="s">
        <v>4176</v>
      </c>
    </row>
    <row r="369" spans="2:27" x14ac:dyDescent="0.25">
      <c r="B369" s="46" t="s">
        <v>4177</v>
      </c>
      <c r="C369" s="26" t="s">
        <v>1453</v>
      </c>
      <c r="D369" s="48" t="s">
        <v>2444</v>
      </c>
      <c r="E369" s="60" t="s">
        <v>4178</v>
      </c>
      <c r="I369" s="37" t="s">
        <v>4179</v>
      </c>
      <c r="J369" s="55" t="s">
        <v>4180</v>
      </c>
      <c r="K369" s="37" t="s">
        <v>4181</v>
      </c>
      <c r="L369" s="39" t="s">
        <v>4182</v>
      </c>
      <c r="W369" s="39" t="s">
        <v>3307</v>
      </c>
      <c r="X369" s="39" t="s">
        <v>1535</v>
      </c>
      <c r="Y369" s="65" t="s">
        <v>4183</v>
      </c>
      <c r="AA369" s="65" t="s">
        <v>4184</v>
      </c>
    </row>
    <row r="370" spans="2:27" x14ac:dyDescent="0.25">
      <c r="B370" s="46" t="s">
        <v>2802</v>
      </c>
      <c r="C370" s="26" t="s">
        <v>3048</v>
      </c>
      <c r="D370" s="48" t="s">
        <v>361</v>
      </c>
      <c r="E370" s="60" t="s">
        <v>4185</v>
      </c>
      <c r="I370" s="37" t="s">
        <v>3020</v>
      </c>
      <c r="J370" s="55" t="s">
        <v>795</v>
      </c>
      <c r="K370" s="37" t="s">
        <v>4186</v>
      </c>
      <c r="L370" s="39" t="s">
        <v>4187</v>
      </c>
      <c r="W370" s="39" t="s">
        <v>4188</v>
      </c>
      <c r="X370" s="39" t="s">
        <v>4189</v>
      </c>
      <c r="Y370" s="65" t="s">
        <v>4190</v>
      </c>
      <c r="AA370" s="65" t="s">
        <v>4191</v>
      </c>
    </row>
    <row r="371" spans="2:27" x14ac:dyDescent="0.25">
      <c r="B371" s="46" t="s">
        <v>3262</v>
      </c>
      <c r="C371" s="26" t="s">
        <v>4192</v>
      </c>
      <c r="D371" s="48" t="s">
        <v>1145</v>
      </c>
      <c r="E371" s="60" t="s">
        <v>4193</v>
      </c>
      <c r="I371" s="64" t="s">
        <v>4194</v>
      </c>
      <c r="J371" s="55" t="s">
        <v>702</v>
      </c>
      <c r="K371" s="37" t="s">
        <v>3890</v>
      </c>
      <c r="L371" s="39" t="s">
        <v>4195</v>
      </c>
      <c r="W371" s="39" t="s">
        <v>2240</v>
      </c>
      <c r="X371" s="39" t="s">
        <v>322</v>
      </c>
      <c r="Y371" s="65" t="s">
        <v>4196</v>
      </c>
      <c r="AA371" s="65" t="s">
        <v>4197</v>
      </c>
    </row>
    <row r="372" spans="2:27" x14ac:dyDescent="0.25">
      <c r="B372" s="46" t="s">
        <v>4198</v>
      </c>
      <c r="C372" s="26" t="s">
        <v>4199</v>
      </c>
      <c r="D372" s="48" t="s">
        <v>1018</v>
      </c>
      <c r="E372" s="60" t="s">
        <v>2339</v>
      </c>
      <c r="I372" s="64" t="s">
        <v>4200</v>
      </c>
      <c r="J372" s="55" t="s">
        <v>1548</v>
      </c>
      <c r="K372" s="37" t="s">
        <v>3688</v>
      </c>
      <c r="L372" s="65" t="s">
        <v>2525</v>
      </c>
      <c r="W372" s="39" t="s">
        <v>4201</v>
      </c>
      <c r="X372" s="39" t="s">
        <v>4202</v>
      </c>
      <c r="Y372" s="65" t="s">
        <v>1647</v>
      </c>
      <c r="AA372" s="65" t="s">
        <v>4203</v>
      </c>
    </row>
    <row r="373" spans="2:27" x14ac:dyDescent="0.25">
      <c r="B373" s="45" t="s">
        <v>4204</v>
      </c>
      <c r="C373" s="26" t="s">
        <v>4205</v>
      </c>
      <c r="D373" s="48" t="s">
        <v>2194</v>
      </c>
      <c r="E373" s="60" t="s">
        <v>4206</v>
      </c>
      <c r="I373" s="64" t="s">
        <v>3275</v>
      </c>
      <c r="J373" s="55" t="s">
        <v>4207</v>
      </c>
      <c r="K373" s="37" t="s">
        <v>4208</v>
      </c>
      <c r="L373" s="65" t="s">
        <v>4209</v>
      </c>
      <c r="W373" s="39" t="s">
        <v>2496</v>
      </c>
      <c r="X373" s="39" t="s">
        <v>2316</v>
      </c>
      <c r="Y373" s="65" t="s">
        <v>4210</v>
      </c>
      <c r="AA373" s="65" t="s">
        <v>4211</v>
      </c>
    </row>
    <row r="374" spans="2:27" x14ac:dyDescent="0.25">
      <c r="B374" s="45" t="s">
        <v>4212</v>
      </c>
      <c r="C374" s="26" t="s">
        <v>4213</v>
      </c>
      <c r="D374" s="48" t="s">
        <v>1196</v>
      </c>
      <c r="E374" s="60" t="s">
        <v>4214</v>
      </c>
      <c r="I374" s="37" t="s">
        <v>4215</v>
      </c>
      <c r="J374" s="55" t="s">
        <v>4216</v>
      </c>
      <c r="K374" s="37" t="s">
        <v>4217</v>
      </c>
      <c r="L374" s="65" t="s">
        <v>3685</v>
      </c>
      <c r="W374" s="39" t="s">
        <v>4218</v>
      </c>
      <c r="X374" s="39" t="s">
        <v>3404</v>
      </c>
      <c r="Y374" s="65" t="s">
        <v>4219</v>
      </c>
      <c r="AA374" s="65" t="s">
        <v>4220</v>
      </c>
    </row>
    <row r="375" spans="2:27" x14ac:dyDescent="0.25">
      <c r="B375" s="45" t="s">
        <v>3351</v>
      </c>
      <c r="C375" s="26" t="s">
        <v>4221</v>
      </c>
      <c r="D375" s="48" t="s">
        <v>2206</v>
      </c>
      <c r="E375" s="60" t="s">
        <v>4222</v>
      </c>
      <c r="I375" s="37" t="s">
        <v>4223</v>
      </c>
      <c r="J375" s="55" t="s">
        <v>4224</v>
      </c>
      <c r="K375" s="37" t="s">
        <v>4225</v>
      </c>
      <c r="L375" s="65" t="s">
        <v>4226</v>
      </c>
      <c r="W375" s="39" t="s">
        <v>202</v>
      </c>
      <c r="X375" s="39" t="s">
        <v>1946</v>
      </c>
      <c r="Y375" s="65" t="s">
        <v>3991</v>
      </c>
      <c r="AA375" s="65" t="s">
        <v>4227</v>
      </c>
    </row>
    <row r="376" spans="2:27" x14ac:dyDescent="0.25">
      <c r="B376" s="45" t="s">
        <v>4228</v>
      </c>
      <c r="C376" s="26" t="s">
        <v>4229</v>
      </c>
      <c r="D376" s="51" t="s">
        <v>2601</v>
      </c>
      <c r="E376" s="60" t="s">
        <v>4230</v>
      </c>
      <c r="I376" s="64" t="s">
        <v>4231</v>
      </c>
      <c r="J376" s="55" t="s">
        <v>2027</v>
      </c>
      <c r="K376" s="37" t="s">
        <v>2507</v>
      </c>
      <c r="L376" s="65" t="s">
        <v>1659</v>
      </c>
      <c r="W376" s="39" t="s">
        <v>2529</v>
      </c>
      <c r="X376" s="39" t="s">
        <v>3378</v>
      </c>
      <c r="Y376" s="65" t="s">
        <v>4232</v>
      </c>
      <c r="AA376" s="65" t="s">
        <v>4233</v>
      </c>
    </row>
    <row r="377" spans="2:27" x14ac:dyDescent="0.25">
      <c r="B377" s="45" t="s">
        <v>1031</v>
      </c>
      <c r="C377" s="26" t="s">
        <v>4234</v>
      </c>
      <c r="D377" s="51" t="s">
        <v>4235</v>
      </c>
      <c r="E377" s="56" t="s">
        <v>2000</v>
      </c>
      <c r="I377" s="64" t="s">
        <v>4236</v>
      </c>
      <c r="J377" s="55" t="s">
        <v>4237</v>
      </c>
      <c r="K377" s="37" t="s">
        <v>4238</v>
      </c>
      <c r="L377" s="65" t="s">
        <v>4239</v>
      </c>
      <c r="W377" s="39" t="s">
        <v>301</v>
      </c>
      <c r="X377" s="39" t="s">
        <v>4240</v>
      </c>
      <c r="Y377" s="65" t="s">
        <v>4241</v>
      </c>
      <c r="AA377" s="65" t="s">
        <v>4242</v>
      </c>
    </row>
    <row r="378" spans="2:27" x14ac:dyDescent="0.25">
      <c r="B378" s="45" t="s">
        <v>3232</v>
      </c>
      <c r="C378" s="28" t="s">
        <v>4243</v>
      </c>
      <c r="D378" s="51" t="s">
        <v>4085</v>
      </c>
      <c r="E378" s="56" t="s">
        <v>1005</v>
      </c>
      <c r="I378" s="37" t="s">
        <v>4244</v>
      </c>
      <c r="J378" s="55" t="s">
        <v>4245</v>
      </c>
      <c r="K378" s="37" t="s">
        <v>4246</v>
      </c>
      <c r="L378" s="65" t="s">
        <v>4247</v>
      </c>
      <c r="W378" s="39" t="s">
        <v>1513</v>
      </c>
      <c r="X378" s="39" t="s">
        <v>1548</v>
      </c>
      <c r="Y378" s="65" t="s">
        <v>733</v>
      </c>
      <c r="AA378" s="65" t="s">
        <v>4248</v>
      </c>
    </row>
    <row r="379" spans="2:27" x14ac:dyDescent="0.25">
      <c r="B379" s="45" t="s">
        <v>4249</v>
      </c>
      <c r="C379" s="28" t="s">
        <v>4250</v>
      </c>
      <c r="D379" s="51" t="s">
        <v>4251</v>
      </c>
      <c r="E379" s="56" t="s">
        <v>2569</v>
      </c>
      <c r="I379" s="64" t="s">
        <v>4252</v>
      </c>
      <c r="J379" s="55" t="s">
        <v>4253</v>
      </c>
      <c r="K379" s="37" t="s">
        <v>4254</v>
      </c>
      <c r="L379" s="65" t="s">
        <v>4255</v>
      </c>
      <c r="W379" s="39" t="s">
        <v>460</v>
      </c>
      <c r="X379" s="39" t="s">
        <v>4256</v>
      </c>
      <c r="Y379" s="65" t="s">
        <v>745</v>
      </c>
      <c r="AA379" s="65" t="s">
        <v>4257</v>
      </c>
    </row>
    <row r="380" spans="2:27" x14ac:dyDescent="0.25">
      <c r="B380" s="45" t="s">
        <v>4258</v>
      </c>
      <c r="C380" s="28" t="s">
        <v>4259</v>
      </c>
      <c r="D380" s="51" t="s">
        <v>4260</v>
      </c>
      <c r="E380" s="57" t="s">
        <v>4261</v>
      </c>
      <c r="I380" s="64" t="s">
        <v>1234</v>
      </c>
      <c r="J380" s="55" t="s">
        <v>3257</v>
      </c>
      <c r="K380" s="37" t="s">
        <v>4262</v>
      </c>
      <c r="L380" s="65" t="s">
        <v>4263</v>
      </c>
      <c r="W380" s="39" t="s">
        <v>1518</v>
      </c>
      <c r="X380" s="39" t="s">
        <v>710</v>
      </c>
      <c r="Y380" s="65" t="s">
        <v>1570</v>
      </c>
      <c r="AA380" s="65" t="s">
        <v>4264</v>
      </c>
    </row>
    <row r="381" spans="2:27" x14ac:dyDescent="0.25">
      <c r="B381" s="45" t="s">
        <v>4265</v>
      </c>
      <c r="C381" s="28" t="s">
        <v>4266</v>
      </c>
      <c r="D381" s="51" t="s">
        <v>2243</v>
      </c>
      <c r="E381" s="57" t="s">
        <v>4267</v>
      </c>
      <c r="I381" s="64" t="s">
        <v>4268</v>
      </c>
      <c r="J381" s="55" t="s">
        <v>4269</v>
      </c>
      <c r="K381" s="37" t="s">
        <v>4270</v>
      </c>
      <c r="L381" s="65" t="s">
        <v>4271</v>
      </c>
      <c r="W381" s="39" t="s">
        <v>189</v>
      </c>
      <c r="X381" s="39" t="s">
        <v>1379</v>
      </c>
      <c r="Y381" s="65" t="s">
        <v>4272</v>
      </c>
      <c r="AA381" s="65" t="s">
        <v>3828</v>
      </c>
    </row>
    <row r="382" spans="2:27" x14ac:dyDescent="0.25">
      <c r="B382" s="45" t="s">
        <v>3138</v>
      </c>
      <c r="C382" s="28" t="s">
        <v>4273</v>
      </c>
      <c r="D382" s="51" t="s">
        <v>4274</v>
      </c>
      <c r="E382" s="57" t="s">
        <v>1197</v>
      </c>
      <c r="I382" s="64" t="s">
        <v>4275</v>
      </c>
      <c r="J382" s="55" t="s">
        <v>2383</v>
      </c>
      <c r="K382" s="37" t="s">
        <v>4276</v>
      </c>
      <c r="L382" s="65" t="s">
        <v>4277</v>
      </c>
      <c r="W382" s="39" t="s">
        <v>1046</v>
      </c>
      <c r="X382" s="39" t="s">
        <v>4056</v>
      </c>
      <c r="Y382" s="65" t="s">
        <v>4278</v>
      </c>
    </row>
    <row r="383" spans="2:27" x14ac:dyDescent="0.25">
      <c r="B383" s="46" t="s">
        <v>1284</v>
      </c>
      <c r="C383" s="28" t="s">
        <v>4279</v>
      </c>
      <c r="D383" s="51" t="s">
        <v>2499</v>
      </c>
      <c r="E383" s="57" t="s">
        <v>2565</v>
      </c>
      <c r="I383" s="37" t="s">
        <v>4280</v>
      </c>
      <c r="J383" s="55" t="s">
        <v>4281</v>
      </c>
      <c r="K383" s="55" t="s">
        <v>4282</v>
      </c>
      <c r="L383" s="65" t="s">
        <v>4283</v>
      </c>
      <c r="W383" s="39" t="s">
        <v>327</v>
      </c>
      <c r="X383" s="39" t="s">
        <v>470</v>
      </c>
      <c r="Y383" s="65" t="s">
        <v>4284</v>
      </c>
    </row>
    <row r="384" spans="2:27" x14ac:dyDescent="0.25">
      <c r="B384" s="46" t="s">
        <v>1673</v>
      </c>
      <c r="C384" s="28" t="s">
        <v>4285</v>
      </c>
      <c r="D384" s="51" t="s">
        <v>4286</v>
      </c>
      <c r="E384" s="57" t="s">
        <v>4287</v>
      </c>
      <c r="I384" s="64" t="s">
        <v>4288</v>
      </c>
      <c r="J384" s="70" t="s">
        <v>4289</v>
      </c>
      <c r="K384" s="55" t="s">
        <v>998</v>
      </c>
      <c r="L384" s="65" t="s">
        <v>2739</v>
      </c>
      <c r="W384" s="39" t="s">
        <v>1671</v>
      </c>
      <c r="X384" s="39" t="s">
        <v>2811</v>
      </c>
      <c r="Y384" s="65" t="s">
        <v>765</v>
      </c>
    </row>
    <row r="385" spans="2:25" x14ac:dyDescent="0.25">
      <c r="B385" s="45" t="s">
        <v>1667</v>
      </c>
      <c r="C385" s="28" t="s">
        <v>4290</v>
      </c>
      <c r="D385" s="51" t="s">
        <v>4291</v>
      </c>
      <c r="E385" s="57" t="s">
        <v>172</v>
      </c>
      <c r="I385" s="64" t="s">
        <v>2460</v>
      </c>
      <c r="J385" s="55" t="s">
        <v>1922</v>
      </c>
      <c r="K385" s="55" t="s">
        <v>4292</v>
      </c>
      <c r="L385" s="65" t="s">
        <v>4293</v>
      </c>
      <c r="W385" s="39" t="s">
        <v>4294</v>
      </c>
      <c r="X385" s="39" t="s">
        <v>4295</v>
      </c>
      <c r="Y385" s="65" t="s">
        <v>4296</v>
      </c>
    </row>
    <row r="386" spans="2:25" x14ac:dyDescent="0.25">
      <c r="B386" s="57" t="s">
        <v>628</v>
      </c>
      <c r="C386" s="28" t="s">
        <v>4297</v>
      </c>
      <c r="D386" s="51" t="s">
        <v>4298</v>
      </c>
      <c r="E386" s="57" t="s">
        <v>375</v>
      </c>
      <c r="I386" s="64" t="s">
        <v>4299</v>
      </c>
      <c r="J386" s="55" t="s">
        <v>4300</v>
      </c>
      <c r="K386" s="55" t="s">
        <v>2118</v>
      </c>
      <c r="L386" s="65" t="s">
        <v>1336</v>
      </c>
      <c r="W386" s="39" t="s">
        <v>4301</v>
      </c>
      <c r="X386" s="39" t="s">
        <v>689</v>
      </c>
      <c r="Y386" s="65" t="s">
        <v>2838</v>
      </c>
    </row>
    <row r="387" spans="2:25" x14ac:dyDescent="0.25">
      <c r="B387" s="57" t="s">
        <v>446</v>
      </c>
      <c r="C387" s="28" t="s">
        <v>1759</v>
      </c>
      <c r="D387" s="51" t="s">
        <v>4302</v>
      </c>
      <c r="E387" s="57" t="s">
        <v>4303</v>
      </c>
      <c r="I387" s="64" t="s">
        <v>4304</v>
      </c>
      <c r="J387" s="55" t="s">
        <v>942</v>
      </c>
      <c r="K387" s="55" t="s">
        <v>4102</v>
      </c>
      <c r="L387" s="65" t="s">
        <v>3364</v>
      </c>
      <c r="W387" s="39" t="s">
        <v>70</v>
      </c>
      <c r="X387" s="39" t="s">
        <v>2647</v>
      </c>
      <c r="Y387" s="65" t="s">
        <v>4305</v>
      </c>
    </row>
    <row r="388" spans="2:25" x14ac:dyDescent="0.25">
      <c r="B388" s="57" t="s">
        <v>4306</v>
      </c>
      <c r="C388" s="28" t="s">
        <v>3228</v>
      </c>
      <c r="D388" s="51" t="s">
        <v>4307</v>
      </c>
      <c r="E388" s="57" t="s">
        <v>1146</v>
      </c>
      <c r="I388" s="64" t="s">
        <v>3273</v>
      </c>
      <c r="J388" s="55" t="s">
        <v>4308</v>
      </c>
      <c r="K388" s="55" t="s">
        <v>4309</v>
      </c>
      <c r="L388" s="65" t="s">
        <v>3106</v>
      </c>
      <c r="W388" s="39" t="s">
        <v>4310</v>
      </c>
      <c r="X388" s="39" t="s">
        <v>1048</v>
      </c>
      <c r="Y388" s="65" t="s">
        <v>4311</v>
      </c>
    </row>
    <row r="389" spans="2:25" x14ac:dyDescent="0.25">
      <c r="B389" s="57" t="s">
        <v>2273</v>
      </c>
      <c r="C389" s="28" t="s">
        <v>4312</v>
      </c>
      <c r="D389" s="51" t="s">
        <v>1412</v>
      </c>
      <c r="E389" s="57" t="s">
        <v>493</v>
      </c>
      <c r="I389" s="64" t="s">
        <v>4313</v>
      </c>
      <c r="J389" s="70" t="s">
        <v>4314</v>
      </c>
      <c r="K389" s="55" t="s">
        <v>4315</v>
      </c>
      <c r="L389" s="65" t="s">
        <v>4316</v>
      </c>
      <c r="W389" s="39" t="s">
        <v>1576</v>
      </c>
      <c r="X389" s="39" t="s">
        <v>609</v>
      </c>
      <c r="Y389" s="65" t="s">
        <v>4317</v>
      </c>
    </row>
    <row r="390" spans="2:25" ht="30" x14ac:dyDescent="0.25">
      <c r="B390" s="62" t="s">
        <v>4318</v>
      </c>
      <c r="C390" s="28" t="s">
        <v>4319</v>
      </c>
      <c r="D390" s="51" t="s">
        <v>1441</v>
      </c>
      <c r="E390" s="57" t="s">
        <v>4320</v>
      </c>
      <c r="I390" s="37" t="s">
        <v>3242</v>
      </c>
      <c r="J390" s="55" t="s">
        <v>4321</v>
      </c>
      <c r="K390" s="55" t="s">
        <v>4322</v>
      </c>
      <c r="L390" s="65" t="s">
        <v>2490</v>
      </c>
      <c r="W390" s="39" t="s">
        <v>379</v>
      </c>
      <c r="X390" s="39" t="s">
        <v>4323</v>
      </c>
      <c r="Y390" s="65" t="s">
        <v>2850</v>
      </c>
    </row>
    <row r="391" spans="2:25" x14ac:dyDescent="0.25">
      <c r="B391" s="62" t="s">
        <v>4324</v>
      </c>
      <c r="C391" s="28" t="s">
        <v>2799</v>
      </c>
      <c r="D391" s="51" t="s">
        <v>4325</v>
      </c>
      <c r="E391" s="57" t="s">
        <v>499</v>
      </c>
      <c r="I391" s="37" t="s">
        <v>4326</v>
      </c>
      <c r="J391" s="55" t="s">
        <v>4327</v>
      </c>
      <c r="K391" s="55" t="s">
        <v>2828</v>
      </c>
      <c r="L391" s="65" t="s">
        <v>4328</v>
      </c>
      <c r="W391" s="39" t="s">
        <v>759</v>
      </c>
      <c r="X391" s="39" t="s">
        <v>288</v>
      </c>
      <c r="Y391" s="65" t="s">
        <v>4329</v>
      </c>
    </row>
    <row r="392" spans="2:25" x14ac:dyDescent="0.25">
      <c r="B392" s="62" t="s">
        <v>4330</v>
      </c>
      <c r="C392" s="7" t="s">
        <v>52</v>
      </c>
      <c r="D392" s="51" t="s">
        <v>4331</v>
      </c>
      <c r="E392" s="56" t="s">
        <v>4332</v>
      </c>
      <c r="I392" s="64" t="s">
        <v>3334</v>
      </c>
      <c r="J392" s="70" t="s">
        <v>1474</v>
      </c>
      <c r="K392" s="55" t="s">
        <v>1780</v>
      </c>
      <c r="L392" s="65" t="s">
        <v>4333</v>
      </c>
      <c r="W392" s="39" t="s">
        <v>646</v>
      </c>
      <c r="X392" s="39" t="s">
        <v>321</v>
      </c>
      <c r="Y392" s="65" t="s">
        <v>4334</v>
      </c>
    </row>
    <row r="393" spans="2:25" x14ac:dyDescent="0.25">
      <c r="B393" s="62" t="s">
        <v>4335</v>
      </c>
      <c r="C393" s="5" t="s">
        <v>988</v>
      </c>
      <c r="D393" s="51" t="s">
        <v>1491</v>
      </c>
      <c r="E393" s="56" t="s">
        <v>4336</v>
      </c>
      <c r="I393" s="37" t="s">
        <v>4337</v>
      </c>
      <c r="J393" s="55" t="s">
        <v>4338</v>
      </c>
      <c r="K393" s="55" t="s">
        <v>4339</v>
      </c>
      <c r="L393" s="13"/>
      <c r="W393" s="39" t="s">
        <v>4340</v>
      </c>
      <c r="X393" s="39" t="s">
        <v>4341</v>
      </c>
      <c r="Y393" s="65" t="s">
        <v>4342</v>
      </c>
    </row>
    <row r="394" spans="2:25" x14ac:dyDescent="0.25">
      <c r="B394" s="62" t="s">
        <v>4343</v>
      </c>
      <c r="C394" s="5" t="s">
        <v>959</v>
      </c>
      <c r="D394" s="51" t="s">
        <v>569</v>
      </c>
      <c r="E394" s="56" t="s">
        <v>4344</v>
      </c>
      <c r="I394" s="64" t="s">
        <v>3997</v>
      </c>
      <c r="J394" s="55" t="s">
        <v>2517</v>
      </c>
      <c r="K394" s="55" t="s">
        <v>4256</v>
      </c>
      <c r="L394" s="13"/>
      <c r="W394" s="39" t="s">
        <v>4345</v>
      </c>
      <c r="X394" s="39" t="s">
        <v>1841</v>
      </c>
      <c r="Y394" s="65" t="s">
        <v>4346</v>
      </c>
    </row>
    <row r="395" spans="2:25" x14ac:dyDescent="0.25">
      <c r="B395" s="62" t="s">
        <v>3193</v>
      </c>
      <c r="C395" s="5" t="s">
        <v>892</v>
      </c>
      <c r="D395" s="51" t="s">
        <v>2647</v>
      </c>
      <c r="E395" s="56" t="s">
        <v>2001</v>
      </c>
      <c r="I395" s="64" t="s">
        <v>4347</v>
      </c>
      <c r="J395" s="55" t="s">
        <v>2024</v>
      </c>
      <c r="K395" s="55" t="s">
        <v>4348</v>
      </c>
      <c r="L395" s="13"/>
      <c r="W395" s="39" t="s">
        <v>184</v>
      </c>
      <c r="X395" s="39" t="s">
        <v>2229</v>
      </c>
      <c r="Y395" s="65" t="s">
        <v>4349</v>
      </c>
    </row>
    <row r="396" spans="2:25" x14ac:dyDescent="0.25">
      <c r="B396" s="62" t="s">
        <v>4350</v>
      </c>
      <c r="C396" s="5" t="s">
        <v>870</v>
      </c>
      <c r="D396" s="51" t="s">
        <v>322</v>
      </c>
      <c r="E396" s="56" t="s">
        <v>4351</v>
      </c>
      <c r="I396" s="37" t="s">
        <v>4342</v>
      </c>
      <c r="J396" s="55" t="s">
        <v>4352</v>
      </c>
      <c r="K396" s="55" t="s">
        <v>75</v>
      </c>
      <c r="L396" s="13"/>
      <c r="W396" s="39" t="s">
        <v>1281</v>
      </c>
      <c r="X396" s="39" t="s">
        <v>722</v>
      </c>
      <c r="Y396" s="65" t="s">
        <v>4353</v>
      </c>
    </row>
    <row r="397" spans="2:25" x14ac:dyDescent="0.25">
      <c r="B397" s="62" t="s">
        <v>1320</v>
      </c>
      <c r="C397" s="5" t="s">
        <v>907</v>
      </c>
      <c r="D397" s="51" t="s">
        <v>2032</v>
      </c>
      <c r="E397" s="56" t="s">
        <v>3530</v>
      </c>
      <c r="I397" s="37" t="s">
        <v>4354</v>
      </c>
      <c r="J397" s="55" t="s">
        <v>710</v>
      </c>
      <c r="K397" s="55" t="s">
        <v>346</v>
      </c>
      <c r="L397" s="13"/>
      <c r="W397" s="39" t="s">
        <v>1589</v>
      </c>
      <c r="X397" s="39" t="s">
        <v>741</v>
      </c>
      <c r="Y397" s="65" t="s">
        <v>4355</v>
      </c>
    </row>
    <row r="398" spans="2:25" x14ac:dyDescent="0.25">
      <c r="B398" s="60" t="s">
        <v>1008</v>
      </c>
      <c r="C398" s="5" t="s">
        <v>916</v>
      </c>
      <c r="D398" s="51" t="s">
        <v>2169</v>
      </c>
      <c r="E398" s="56" t="s">
        <v>4356</v>
      </c>
      <c r="I398" s="37" t="s">
        <v>4357</v>
      </c>
      <c r="J398" s="55" t="s">
        <v>4358</v>
      </c>
      <c r="K398" s="55" t="s">
        <v>1012</v>
      </c>
      <c r="L398" s="13"/>
      <c r="W398" s="39" t="s">
        <v>227</v>
      </c>
      <c r="X398" s="39" t="s">
        <v>818</v>
      </c>
      <c r="Y398" s="65" t="s">
        <v>4359</v>
      </c>
    </row>
    <row r="399" spans="2:25" ht="30" x14ac:dyDescent="0.25">
      <c r="B399" s="57" t="s">
        <v>4360</v>
      </c>
      <c r="C399" s="5" t="s">
        <v>897</v>
      </c>
      <c r="D399" s="48" t="s">
        <v>4361</v>
      </c>
      <c r="E399" s="56" t="s">
        <v>4362</v>
      </c>
      <c r="I399" s="37" t="s">
        <v>4363</v>
      </c>
      <c r="J399" s="70" t="s">
        <v>871</v>
      </c>
      <c r="K399" s="55" t="s">
        <v>4364</v>
      </c>
      <c r="L399" s="13"/>
      <c r="W399" s="39" t="s">
        <v>526</v>
      </c>
      <c r="X399" s="39" t="s">
        <v>2233</v>
      </c>
      <c r="Y399" s="65" t="s">
        <v>2862</v>
      </c>
    </row>
    <row r="400" spans="2:25" x14ac:dyDescent="0.25">
      <c r="B400" s="57" t="s">
        <v>265</v>
      </c>
      <c r="C400" s="5" t="s">
        <v>935</v>
      </c>
      <c r="D400" s="48" t="s">
        <v>4365</v>
      </c>
      <c r="E400" s="56" t="s">
        <v>4366</v>
      </c>
      <c r="I400" s="37" t="s">
        <v>1156</v>
      </c>
      <c r="J400" s="70" t="s">
        <v>1754</v>
      </c>
      <c r="K400" s="55" t="s">
        <v>4367</v>
      </c>
      <c r="L400" s="13"/>
      <c r="W400" s="39" t="s">
        <v>4368</v>
      </c>
      <c r="X400" s="39" t="s">
        <v>739</v>
      </c>
      <c r="Y400" s="65" t="s">
        <v>4369</v>
      </c>
    </row>
    <row r="401" spans="2:25" x14ac:dyDescent="0.25">
      <c r="B401" s="57" t="s">
        <v>4370</v>
      </c>
      <c r="C401" s="5" t="s">
        <v>947</v>
      </c>
      <c r="D401" s="48" t="s">
        <v>594</v>
      </c>
      <c r="E401" s="56" t="s">
        <v>1931</v>
      </c>
      <c r="I401" s="37" t="s">
        <v>4371</v>
      </c>
      <c r="J401" s="55" t="s">
        <v>4372</v>
      </c>
      <c r="K401" s="55" t="s">
        <v>2407</v>
      </c>
      <c r="L401" s="13"/>
      <c r="W401" s="39" t="s">
        <v>4373</v>
      </c>
      <c r="X401" s="39" t="s">
        <v>758</v>
      </c>
      <c r="Y401" s="65" t="s">
        <v>878</v>
      </c>
    </row>
    <row r="402" spans="2:25" x14ac:dyDescent="0.25">
      <c r="B402" s="57" t="s">
        <v>4294</v>
      </c>
      <c r="C402" s="5" t="s">
        <v>973</v>
      </c>
      <c r="D402" s="48" t="s">
        <v>4374</v>
      </c>
      <c r="E402" s="56" t="s">
        <v>4375</v>
      </c>
      <c r="I402" s="37" t="s">
        <v>2356</v>
      </c>
      <c r="J402" s="70" t="s">
        <v>818</v>
      </c>
      <c r="K402" s="55" t="s">
        <v>961</v>
      </c>
      <c r="L402" s="13"/>
      <c r="W402" s="39" t="s">
        <v>1900</v>
      </c>
      <c r="X402" s="39" t="s">
        <v>387</v>
      </c>
      <c r="Y402" s="65" t="s">
        <v>4376</v>
      </c>
    </row>
    <row r="403" spans="2:25" x14ac:dyDescent="0.25">
      <c r="B403" s="57" t="s">
        <v>4377</v>
      </c>
      <c r="C403" s="5" t="s">
        <v>1003</v>
      </c>
      <c r="D403" s="48" t="s">
        <v>4378</v>
      </c>
      <c r="E403" s="56" t="s">
        <v>2235</v>
      </c>
      <c r="I403" s="37" t="s">
        <v>4379</v>
      </c>
      <c r="J403" s="70" t="s">
        <v>4380</v>
      </c>
      <c r="K403" s="55" t="s">
        <v>4381</v>
      </c>
      <c r="L403" s="13"/>
      <c r="W403" s="39" t="s">
        <v>4382</v>
      </c>
      <c r="X403" s="39" t="s">
        <v>1752</v>
      </c>
      <c r="Y403" s="65" t="s">
        <v>4383</v>
      </c>
    </row>
    <row r="404" spans="2:25" ht="30" x14ac:dyDescent="0.25">
      <c r="B404" s="57" t="s">
        <v>1985</v>
      </c>
      <c r="C404" s="42" t="s">
        <v>4384</v>
      </c>
      <c r="D404" s="48" t="s">
        <v>4385</v>
      </c>
      <c r="E404" s="56" t="s">
        <v>4386</v>
      </c>
      <c r="I404" s="37" t="s">
        <v>4387</v>
      </c>
      <c r="J404" s="55" t="s">
        <v>2538</v>
      </c>
      <c r="K404" s="55" t="s">
        <v>2319</v>
      </c>
      <c r="L404" s="13"/>
      <c r="W404" s="39" t="s">
        <v>293</v>
      </c>
      <c r="X404" s="39" t="s">
        <v>1639</v>
      </c>
      <c r="Y404" s="65" t="s">
        <v>4276</v>
      </c>
    </row>
    <row r="405" spans="2:25" x14ac:dyDescent="0.25">
      <c r="B405" s="57" t="s">
        <v>1356</v>
      </c>
      <c r="C405" s="42" t="s">
        <v>4388</v>
      </c>
      <c r="D405" s="48" t="s">
        <v>4389</v>
      </c>
      <c r="E405" s="56" t="s">
        <v>4390</v>
      </c>
      <c r="I405" s="37" t="s">
        <v>4136</v>
      </c>
      <c r="J405" s="55" t="s">
        <v>2743</v>
      </c>
      <c r="K405" s="55" t="s">
        <v>4391</v>
      </c>
      <c r="L405" s="13"/>
      <c r="W405" s="39" t="s">
        <v>4392</v>
      </c>
      <c r="X405" s="39" t="s">
        <v>4393</v>
      </c>
      <c r="Y405" s="65" t="s">
        <v>4394</v>
      </c>
    </row>
    <row r="406" spans="2:25" x14ac:dyDescent="0.25">
      <c r="B406" s="57" t="s">
        <v>4395</v>
      </c>
      <c r="C406" s="42" t="s">
        <v>4396</v>
      </c>
      <c r="D406" s="51" t="s">
        <v>2223</v>
      </c>
      <c r="E406" s="56" t="s">
        <v>3810</v>
      </c>
      <c r="I406" s="37" t="s">
        <v>4397</v>
      </c>
      <c r="J406" s="70" t="s">
        <v>3523</v>
      </c>
      <c r="K406" s="55" t="s">
        <v>4398</v>
      </c>
      <c r="L406" s="13"/>
      <c r="W406" s="39" t="s">
        <v>4399</v>
      </c>
      <c r="X406" s="39" t="s">
        <v>1677</v>
      </c>
      <c r="Y406" s="65" t="s">
        <v>4400</v>
      </c>
    </row>
    <row r="407" spans="2:25" x14ac:dyDescent="0.25">
      <c r="B407" s="57" t="s">
        <v>4401</v>
      </c>
      <c r="C407" s="61" t="s">
        <v>4402</v>
      </c>
      <c r="D407" s="51" t="s">
        <v>2933</v>
      </c>
      <c r="E407" s="56" t="s">
        <v>4403</v>
      </c>
      <c r="I407" s="37" t="s">
        <v>1377</v>
      </c>
      <c r="J407" s="70" t="s">
        <v>4404</v>
      </c>
      <c r="K407" s="55" t="s">
        <v>4405</v>
      </c>
      <c r="L407" s="13"/>
      <c r="W407" s="39" t="s">
        <v>4406</v>
      </c>
      <c r="X407" s="39" t="s">
        <v>384</v>
      </c>
      <c r="Y407" s="65" t="s">
        <v>4407</v>
      </c>
    </row>
    <row r="408" spans="2:25" x14ac:dyDescent="0.25">
      <c r="B408" s="57" t="s">
        <v>4408</v>
      </c>
      <c r="C408" s="61" t="s">
        <v>4409</v>
      </c>
      <c r="D408" s="51" t="s">
        <v>3010</v>
      </c>
      <c r="E408" s="56" t="s">
        <v>4410</v>
      </c>
      <c r="I408" s="37" t="s">
        <v>4411</v>
      </c>
      <c r="J408" s="55" t="s">
        <v>4412</v>
      </c>
      <c r="K408" s="55" t="s">
        <v>4413</v>
      </c>
      <c r="L408" s="13"/>
      <c r="W408" s="39" t="s">
        <v>1638</v>
      </c>
      <c r="X408" s="39" t="s">
        <v>669</v>
      </c>
      <c r="Y408" s="65" t="s">
        <v>2929</v>
      </c>
    </row>
    <row r="409" spans="2:25" x14ac:dyDescent="0.25">
      <c r="B409" s="57" t="s">
        <v>1589</v>
      </c>
      <c r="C409" s="61" t="s">
        <v>4414</v>
      </c>
      <c r="D409" s="51" t="s">
        <v>2167</v>
      </c>
      <c r="E409" s="56" t="s">
        <v>1221</v>
      </c>
      <c r="I409" s="37" t="s">
        <v>4415</v>
      </c>
      <c r="J409" s="55" t="s">
        <v>2309</v>
      </c>
      <c r="K409" s="55" t="s">
        <v>4416</v>
      </c>
      <c r="L409" s="13"/>
      <c r="W409" s="39" t="s">
        <v>284</v>
      </c>
      <c r="X409" s="39" t="s">
        <v>4417</v>
      </c>
      <c r="Y409" s="65" t="s">
        <v>4418</v>
      </c>
    </row>
    <row r="410" spans="2:25" x14ac:dyDescent="0.25">
      <c r="B410" s="57" t="s">
        <v>4419</v>
      </c>
      <c r="C410" s="61" t="s">
        <v>4420</v>
      </c>
      <c r="D410" s="51" t="s">
        <v>4421</v>
      </c>
      <c r="E410" s="56" t="s">
        <v>4422</v>
      </c>
      <c r="I410" s="55" t="s">
        <v>4423</v>
      </c>
      <c r="J410" s="55" t="s">
        <v>4424</v>
      </c>
      <c r="K410" s="55" t="s">
        <v>2327</v>
      </c>
      <c r="L410" s="13"/>
      <c r="W410" s="39" t="s">
        <v>4401</v>
      </c>
      <c r="X410" s="39" t="s">
        <v>4425</v>
      </c>
      <c r="Y410" s="65" t="s">
        <v>4426</v>
      </c>
    </row>
    <row r="411" spans="2:25" x14ac:dyDescent="0.25">
      <c r="B411" s="57" t="s">
        <v>1726</v>
      </c>
      <c r="C411" s="61" t="s">
        <v>3951</v>
      </c>
      <c r="D411" s="51" t="s">
        <v>4427</v>
      </c>
      <c r="E411" s="57" t="s">
        <v>635</v>
      </c>
      <c r="I411" s="55" t="s">
        <v>4428</v>
      </c>
      <c r="J411" s="55" t="s">
        <v>4429</v>
      </c>
      <c r="K411" s="55" t="s">
        <v>4430</v>
      </c>
      <c r="L411" s="13"/>
      <c r="W411" s="39" t="s">
        <v>4332</v>
      </c>
      <c r="X411" s="39" t="s">
        <v>1805</v>
      </c>
      <c r="Y411" s="65" t="s">
        <v>4431</v>
      </c>
    </row>
    <row r="412" spans="2:25" x14ac:dyDescent="0.25">
      <c r="B412" s="57" t="s">
        <v>1740</v>
      </c>
      <c r="C412" s="61" t="s">
        <v>1074</v>
      </c>
      <c r="D412" s="51" t="s">
        <v>2371</v>
      </c>
      <c r="E412" s="57" t="s">
        <v>600</v>
      </c>
      <c r="I412" s="55" t="s">
        <v>506</v>
      </c>
      <c r="J412" s="55" t="s">
        <v>2015</v>
      </c>
      <c r="K412" s="55" t="s">
        <v>534</v>
      </c>
      <c r="L412" s="13"/>
      <c r="W412" s="39" t="s">
        <v>4370</v>
      </c>
      <c r="X412" s="39" t="s">
        <v>4432</v>
      </c>
      <c r="Y412" s="65" t="s">
        <v>4433</v>
      </c>
    </row>
    <row r="413" spans="2:25" x14ac:dyDescent="0.25">
      <c r="B413" s="57" t="s">
        <v>1751</v>
      </c>
      <c r="C413" s="61" t="s">
        <v>4434</v>
      </c>
      <c r="D413" s="51" t="s">
        <v>148</v>
      </c>
      <c r="E413" s="57" t="s">
        <v>615</v>
      </c>
      <c r="I413" s="55" t="s">
        <v>4435</v>
      </c>
      <c r="J413" s="70" t="s">
        <v>4436</v>
      </c>
      <c r="K413" s="55" t="s">
        <v>4437</v>
      </c>
      <c r="L413" s="13"/>
      <c r="W413" s="39" t="s">
        <v>4438</v>
      </c>
      <c r="X413" s="39" t="s">
        <v>4439</v>
      </c>
      <c r="Y413" s="65" t="s">
        <v>4440</v>
      </c>
    </row>
    <row r="414" spans="2:25" x14ac:dyDescent="0.25">
      <c r="B414" s="57" t="s">
        <v>4441</v>
      </c>
      <c r="C414" s="61" t="s">
        <v>4442</v>
      </c>
      <c r="D414" s="48" t="s">
        <v>1728</v>
      </c>
      <c r="E414" s="57" t="s">
        <v>1724</v>
      </c>
      <c r="I414" s="55" t="s">
        <v>1278</v>
      </c>
      <c r="J414" s="55" t="s">
        <v>4443</v>
      </c>
      <c r="K414" s="55" t="s">
        <v>4444</v>
      </c>
      <c r="L414" s="13"/>
      <c r="W414" s="39" t="s">
        <v>428</v>
      </c>
      <c r="X414" s="39" t="s">
        <v>1411</v>
      </c>
      <c r="Y414" s="65" t="s">
        <v>4445</v>
      </c>
    </row>
    <row r="415" spans="2:25" x14ac:dyDescent="0.25">
      <c r="B415" s="57" t="s">
        <v>1804</v>
      </c>
      <c r="C415" s="61" t="s">
        <v>4446</v>
      </c>
      <c r="D415" s="48" t="s">
        <v>163</v>
      </c>
      <c r="E415" s="57" t="s">
        <v>2736</v>
      </c>
      <c r="I415" s="55" t="s">
        <v>4447</v>
      </c>
      <c r="J415" s="55" t="s">
        <v>4448</v>
      </c>
      <c r="K415" s="55" t="s">
        <v>4449</v>
      </c>
      <c r="L415" s="13"/>
      <c r="W415" s="39" t="s">
        <v>4450</v>
      </c>
      <c r="X415" s="39" t="s">
        <v>1426</v>
      </c>
      <c r="Y415" s="65" t="s">
        <v>4451</v>
      </c>
    </row>
    <row r="416" spans="2:25" x14ac:dyDescent="0.25">
      <c r="B416" s="57" t="s">
        <v>1816</v>
      </c>
      <c r="C416" s="42" t="s">
        <v>603</v>
      </c>
      <c r="D416" s="48" t="s">
        <v>1623</v>
      </c>
      <c r="E416" s="57" t="s">
        <v>595</v>
      </c>
      <c r="I416" s="55" t="s">
        <v>4452</v>
      </c>
      <c r="J416" s="55" t="s">
        <v>1966</v>
      </c>
      <c r="K416" s="55" t="s">
        <v>2160</v>
      </c>
      <c r="L416" s="13"/>
      <c r="W416" s="39" t="s">
        <v>4453</v>
      </c>
      <c r="X416" s="39" t="s">
        <v>4454</v>
      </c>
      <c r="Y416" s="65" t="s">
        <v>4455</v>
      </c>
    </row>
    <row r="417" spans="2:25" x14ac:dyDescent="0.25">
      <c r="B417" s="57" t="s">
        <v>4456</v>
      </c>
      <c r="C417" s="42" t="s">
        <v>1849</v>
      </c>
      <c r="D417" s="48" t="s">
        <v>4457</v>
      </c>
      <c r="E417" s="57" t="s">
        <v>2358</v>
      </c>
      <c r="I417" s="55" t="s">
        <v>2790</v>
      </c>
      <c r="J417" s="55" t="s">
        <v>3030</v>
      </c>
      <c r="K417" s="55" t="s">
        <v>2455</v>
      </c>
      <c r="L417" s="13"/>
      <c r="W417" s="39" t="s">
        <v>4458</v>
      </c>
      <c r="X417" s="39" t="s">
        <v>136</v>
      </c>
      <c r="Y417" s="65" t="s">
        <v>4459</v>
      </c>
    </row>
    <row r="418" spans="2:25" x14ac:dyDescent="0.25">
      <c r="B418" s="57" t="s">
        <v>4460</v>
      </c>
      <c r="C418" s="42" t="s">
        <v>2657</v>
      </c>
      <c r="D418" s="48" t="s">
        <v>2626</v>
      </c>
      <c r="E418" s="57" t="s">
        <v>1625</v>
      </c>
      <c r="I418" s="55" t="s">
        <v>4461</v>
      </c>
      <c r="J418" s="55" t="s">
        <v>4169</v>
      </c>
      <c r="K418" s="55" t="s">
        <v>1811</v>
      </c>
      <c r="L418" s="13"/>
      <c r="W418" s="39" t="s">
        <v>3407</v>
      </c>
      <c r="X418" s="39" t="s">
        <v>4462</v>
      </c>
      <c r="Y418" s="65" t="s">
        <v>4463</v>
      </c>
    </row>
    <row r="419" spans="2:25" x14ac:dyDescent="0.25">
      <c r="B419" s="57" t="s">
        <v>4464</v>
      </c>
      <c r="C419" s="42" t="s">
        <v>653</v>
      </c>
      <c r="D419" s="51" t="s">
        <v>3165</v>
      </c>
      <c r="E419" s="57" t="s">
        <v>326</v>
      </c>
      <c r="I419" s="55" t="s">
        <v>4465</v>
      </c>
      <c r="J419" s="55" t="s">
        <v>575</v>
      </c>
      <c r="K419" s="70" t="s">
        <v>4466</v>
      </c>
      <c r="L419" s="13"/>
      <c r="W419" s="39" t="s">
        <v>332</v>
      </c>
      <c r="X419" s="39" t="s">
        <v>4467</v>
      </c>
      <c r="Y419" s="65" t="s">
        <v>1141</v>
      </c>
    </row>
    <row r="420" spans="2:25" x14ac:dyDescent="0.25">
      <c r="B420" s="57" t="s">
        <v>790</v>
      </c>
      <c r="C420" s="42" t="s">
        <v>4160</v>
      </c>
      <c r="D420" s="48" t="s">
        <v>1847</v>
      </c>
      <c r="E420" s="57" t="s">
        <v>643</v>
      </c>
      <c r="I420" s="55" t="s">
        <v>254</v>
      </c>
      <c r="J420" s="55" t="s">
        <v>886</v>
      </c>
      <c r="K420" s="55" t="s">
        <v>4468</v>
      </c>
      <c r="L420" s="13"/>
      <c r="W420" s="39" t="s">
        <v>1776</v>
      </c>
      <c r="X420" s="39" t="s">
        <v>4469</v>
      </c>
      <c r="Y420" s="65" t="s">
        <v>4470</v>
      </c>
    </row>
    <row r="421" spans="2:25" x14ac:dyDescent="0.25">
      <c r="B421" s="57" t="s">
        <v>946</v>
      </c>
      <c r="C421" s="42" t="s">
        <v>4471</v>
      </c>
      <c r="D421" s="48" t="s">
        <v>3092</v>
      </c>
      <c r="E421" s="57" t="s">
        <v>2711</v>
      </c>
      <c r="I421" s="55" t="s">
        <v>2674</v>
      </c>
      <c r="J421" s="55" t="s">
        <v>1058</v>
      </c>
      <c r="K421" s="55" t="s">
        <v>4472</v>
      </c>
      <c r="L421" s="13"/>
      <c r="W421" s="39" t="s">
        <v>4473</v>
      </c>
      <c r="X421" s="39" t="s">
        <v>4474</v>
      </c>
      <c r="Y421" s="65" t="s">
        <v>3955</v>
      </c>
    </row>
    <row r="422" spans="2:25" x14ac:dyDescent="0.25">
      <c r="B422" s="57" t="s">
        <v>4475</v>
      </c>
      <c r="C422" s="42" t="s">
        <v>4476</v>
      </c>
      <c r="D422" s="51" t="s">
        <v>2921</v>
      </c>
      <c r="E422" s="57" t="s">
        <v>3319</v>
      </c>
      <c r="I422" s="55" t="s">
        <v>4477</v>
      </c>
      <c r="J422" s="55" t="s">
        <v>120</v>
      </c>
      <c r="K422" s="55" t="s">
        <v>4478</v>
      </c>
      <c r="L422" s="13"/>
      <c r="W422" s="39" t="s">
        <v>386</v>
      </c>
      <c r="X422" s="39" t="s">
        <v>4479</v>
      </c>
      <c r="Y422" s="65" t="s">
        <v>4480</v>
      </c>
    </row>
    <row r="423" spans="2:25" x14ac:dyDescent="0.25">
      <c r="B423" s="57" t="s">
        <v>4481</v>
      </c>
      <c r="C423" s="42" t="s">
        <v>4482</v>
      </c>
      <c r="D423" s="48" t="s">
        <v>3114</v>
      </c>
      <c r="E423" s="57" t="s">
        <v>1884</v>
      </c>
      <c r="I423" s="55" t="s">
        <v>4483</v>
      </c>
      <c r="J423" s="55" t="s">
        <v>4484</v>
      </c>
      <c r="K423" s="55" t="s">
        <v>4485</v>
      </c>
      <c r="L423" s="13"/>
      <c r="W423" s="39" t="s">
        <v>4486</v>
      </c>
      <c r="X423" s="39" t="s">
        <v>937</v>
      </c>
      <c r="Y423" s="65" t="s">
        <v>4487</v>
      </c>
    </row>
    <row r="424" spans="2:25" x14ac:dyDescent="0.25">
      <c r="B424" s="57" t="s">
        <v>4488</v>
      </c>
      <c r="C424" s="42" t="s">
        <v>4424</v>
      </c>
      <c r="D424" s="51" t="s">
        <v>183</v>
      </c>
      <c r="E424" s="57" t="s">
        <v>4489</v>
      </c>
      <c r="I424" s="55" t="s">
        <v>4490</v>
      </c>
      <c r="J424" s="55" t="s">
        <v>336</v>
      </c>
      <c r="K424" s="55" t="s">
        <v>686</v>
      </c>
      <c r="L424" s="13"/>
      <c r="W424" s="39" t="s">
        <v>1857</v>
      </c>
      <c r="X424" s="39" t="s">
        <v>4491</v>
      </c>
      <c r="Y424" s="65" t="s">
        <v>4492</v>
      </c>
    </row>
    <row r="425" spans="2:25" x14ac:dyDescent="0.25">
      <c r="B425" s="57" t="s">
        <v>4493</v>
      </c>
      <c r="C425" s="61" t="s">
        <v>4494</v>
      </c>
      <c r="D425" s="51" t="s">
        <v>4495</v>
      </c>
      <c r="E425" s="57" t="s">
        <v>3244</v>
      </c>
      <c r="I425" s="55" t="s">
        <v>574</v>
      </c>
      <c r="J425" s="55" t="s">
        <v>2700</v>
      </c>
      <c r="K425" s="55" t="s">
        <v>1535</v>
      </c>
      <c r="L425" s="13"/>
      <c r="W425" s="39" t="s">
        <v>1740</v>
      </c>
      <c r="X425" s="39" t="s">
        <v>4496</v>
      </c>
      <c r="Y425" s="65" t="s">
        <v>4497</v>
      </c>
    </row>
    <row r="426" spans="2:25" x14ac:dyDescent="0.25">
      <c r="B426" s="57" t="s">
        <v>4498</v>
      </c>
      <c r="C426" s="61" t="s">
        <v>68</v>
      </c>
      <c r="D426" s="51" t="s">
        <v>4499</v>
      </c>
      <c r="E426" s="57" t="s">
        <v>4500</v>
      </c>
      <c r="I426" s="55" t="s">
        <v>3627</v>
      </c>
      <c r="J426" s="55" t="s">
        <v>844</v>
      </c>
      <c r="K426" s="55" t="s">
        <v>494</v>
      </c>
      <c r="L426" s="13"/>
      <c r="W426" s="39" t="s">
        <v>4501</v>
      </c>
      <c r="X426" s="39" t="s">
        <v>4502</v>
      </c>
      <c r="Y426" s="65" t="s">
        <v>3183</v>
      </c>
    </row>
    <row r="427" spans="2:25" x14ac:dyDescent="0.25">
      <c r="B427" s="57" t="s">
        <v>751</v>
      </c>
      <c r="C427" s="61" t="s">
        <v>4454</v>
      </c>
      <c r="D427" s="51" t="s">
        <v>4503</v>
      </c>
      <c r="E427" s="57" t="s">
        <v>4202</v>
      </c>
      <c r="I427" s="55" t="s">
        <v>4504</v>
      </c>
      <c r="J427" s="55" t="s">
        <v>333</v>
      </c>
      <c r="K427" s="55" t="s">
        <v>4505</v>
      </c>
      <c r="L427" s="13"/>
      <c r="W427" s="39" t="s">
        <v>1887</v>
      </c>
      <c r="X427" s="39" t="s">
        <v>4506</v>
      </c>
      <c r="Y427" s="65" t="s">
        <v>1178</v>
      </c>
    </row>
    <row r="428" spans="2:25" x14ac:dyDescent="0.25">
      <c r="B428" s="57" t="s">
        <v>4507</v>
      </c>
      <c r="C428" s="61" t="s">
        <v>4417</v>
      </c>
      <c r="D428" s="51" t="s">
        <v>4508</v>
      </c>
      <c r="E428" s="62" t="s">
        <v>4509</v>
      </c>
      <c r="I428" s="55" t="s">
        <v>4510</v>
      </c>
      <c r="J428" s="55" t="s">
        <v>4511</v>
      </c>
      <c r="K428" s="55" t="s">
        <v>4512</v>
      </c>
      <c r="L428" s="13"/>
      <c r="W428" s="39" t="s">
        <v>4513</v>
      </c>
      <c r="X428" s="39" t="s">
        <v>4514</v>
      </c>
      <c r="Y428" s="65" t="s">
        <v>4515</v>
      </c>
    </row>
    <row r="429" spans="2:25" x14ac:dyDescent="0.25">
      <c r="B429" s="57" t="s">
        <v>4516</v>
      </c>
      <c r="C429" s="61" t="s">
        <v>4439</v>
      </c>
      <c r="D429" s="51" t="s">
        <v>2306</v>
      </c>
      <c r="E429" s="62" t="s">
        <v>2835</v>
      </c>
      <c r="I429" s="55" t="s">
        <v>938</v>
      </c>
      <c r="J429" s="55" t="s">
        <v>4517</v>
      </c>
      <c r="K429" s="55" t="s">
        <v>4518</v>
      </c>
      <c r="L429" s="13"/>
      <c r="W429" s="39" t="s">
        <v>1242</v>
      </c>
      <c r="X429" s="39" t="s">
        <v>1912</v>
      </c>
      <c r="Y429" s="65" t="s">
        <v>4519</v>
      </c>
    </row>
    <row r="430" spans="2:25" x14ac:dyDescent="0.25">
      <c r="B430" s="57" t="s">
        <v>815</v>
      </c>
      <c r="C430" s="61" t="s">
        <v>4520</v>
      </c>
      <c r="D430" s="51" t="s">
        <v>3100</v>
      </c>
      <c r="E430" s="62" t="s">
        <v>4521</v>
      </c>
      <c r="I430" s="55" t="s">
        <v>4522</v>
      </c>
      <c r="J430" s="55" t="s">
        <v>4523</v>
      </c>
      <c r="K430" s="55" t="s">
        <v>4524</v>
      </c>
      <c r="L430" s="13"/>
      <c r="W430" s="39" t="s">
        <v>2636</v>
      </c>
      <c r="X430" s="39" t="s">
        <v>4525</v>
      </c>
      <c r="Y430" s="65" t="s">
        <v>4526</v>
      </c>
    </row>
    <row r="431" spans="2:25" ht="30" x14ac:dyDescent="0.25">
      <c r="B431" s="57" t="s">
        <v>2343</v>
      </c>
      <c r="C431" s="42" t="s">
        <v>4527</v>
      </c>
      <c r="D431" s="51" t="s">
        <v>1700</v>
      </c>
      <c r="E431" s="62" t="s">
        <v>2505</v>
      </c>
      <c r="I431" s="55" t="s">
        <v>3834</v>
      </c>
      <c r="J431" s="55" t="s">
        <v>4528</v>
      </c>
      <c r="K431" s="55" t="s">
        <v>696</v>
      </c>
      <c r="L431" s="13"/>
      <c r="W431" s="39" t="s">
        <v>864</v>
      </c>
      <c r="X431" s="39" t="s">
        <v>4529</v>
      </c>
      <c r="Y431" s="65" t="s">
        <v>3138</v>
      </c>
    </row>
    <row r="432" spans="2:25" x14ac:dyDescent="0.25">
      <c r="B432" s="57" t="s">
        <v>2171</v>
      </c>
      <c r="C432" s="42" t="s">
        <v>741</v>
      </c>
      <c r="D432" s="51" t="s">
        <v>2061</v>
      </c>
      <c r="E432" s="62" t="s">
        <v>2638</v>
      </c>
      <c r="I432" s="55" t="s">
        <v>4530</v>
      </c>
      <c r="J432" s="55" t="s">
        <v>4531</v>
      </c>
      <c r="K432" s="55" t="s">
        <v>3001</v>
      </c>
      <c r="L432" s="13"/>
      <c r="W432" s="39" t="s">
        <v>4532</v>
      </c>
      <c r="X432" s="39" t="s">
        <v>4533</v>
      </c>
      <c r="Y432" s="65" t="s">
        <v>4534</v>
      </c>
    </row>
    <row r="433" spans="2:25" x14ac:dyDescent="0.25">
      <c r="B433" s="56" t="s">
        <v>4535</v>
      </c>
      <c r="C433" s="42" t="s">
        <v>461</v>
      </c>
      <c r="D433" s="51" t="s">
        <v>1544</v>
      </c>
      <c r="E433" s="62" t="s">
        <v>894</v>
      </c>
      <c r="I433" s="70" t="s">
        <v>4536</v>
      </c>
      <c r="J433" s="55" t="s">
        <v>4537</v>
      </c>
      <c r="K433" s="55" t="s">
        <v>2095</v>
      </c>
      <c r="L433" s="13"/>
      <c r="W433" s="39" t="s">
        <v>4538</v>
      </c>
      <c r="X433" s="39" t="s">
        <v>1847</v>
      </c>
      <c r="Y433" s="65" t="s">
        <v>4153</v>
      </c>
    </row>
    <row r="434" spans="2:25" x14ac:dyDescent="0.25">
      <c r="B434" s="57" t="s">
        <v>4188</v>
      </c>
      <c r="C434" s="42" t="s">
        <v>2308</v>
      </c>
      <c r="D434" s="51" t="s">
        <v>1986</v>
      </c>
      <c r="E434" s="62" t="s">
        <v>3623</v>
      </c>
      <c r="I434" s="55" t="s">
        <v>562</v>
      </c>
      <c r="J434" s="55" t="s">
        <v>4539</v>
      </c>
      <c r="K434" s="55" t="s">
        <v>261</v>
      </c>
      <c r="L434" s="13"/>
      <c r="W434" s="39" t="s">
        <v>4540</v>
      </c>
      <c r="X434" s="39" t="s">
        <v>4541</v>
      </c>
      <c r="Y434" s="65" t="s">
        <v>4542</v>
      </c>
    </row>
    <row r="435" spans="2:25" x14ac:dyDescent="0.25">
      <c r="B435" s="57" t="s">
        <v>3905</v>
      </c>
      <c r="C435" s="42" t="s">
        <v>4543</v>
      </c>
      <c r="D435" s="51" t="s">
        <v>4102</v>
      </c>
      <c r="E435" s="62" t="s">
        <v>4544</v>
      </c>
      <c r="I435" s="55" t="s">
        <v>3905</v>
      </c>
      <c r="J435" s="55" t="s">
        <v>4545</v>
      </c>
      <c r="K435" s="55" t="s">
        <v>2106</v>
      </c>
      <c r="L435" s="13"/>
      <c r="W435" s="39" t="s">
        <v>1216</v>
      </c>
      <c r="X435" s="39" t="s">
        <v>2171</v>
      </c>
    </row>
    <row r="436" spans="2:25" x14ac:dyDescent="0.25">
      <c r="B436" s="57" t="s">
        <v>4546</v>
      </c>
      <c r="C436" s="42" t="s">
        <v>324</v>
      </c>
      <c r="D436" s="51" t="s">
        <v>518</v>
      </c>
      <c r="E436" s="62" t="s">
        <v>4271</v>
      </c>
      <c r="I436" s="55" t="s">
        <v>227</v>
      </c>
      <c r="J436" s="55" t="s">
        <v>2188</v>
      </c>
      <c r="K436" s="55" t="s">
        <v>1182</v>
      </c>
      <c r="L436" s="13"/>
      <c r="W436" s="39" t="s">
        <v>254</v>
      </c>
      <c r="X436" s="39" t="s">
        <v>1035</v>
      </c>
    </row>
    <row r="437" spans="2:25" x14ac:dyDescent="0.25">
      <c r="B437" s="57" t="s">
        <v>4547</v>
      </c>
      <c r="C437" s="61" t="s">
        <v>4548</v>
      </c>
      <c r="D437" s="51" t="s">
        <v>2022</v>
      </c>
      <c r="E437" s="62" t="s">
        <v>2555</v>
      </c>
      <c r="I437" s="70" t="s">
        <v>2499</v>
      </c>
      <c r="J437" s="55" t="s">
        <v>4549</v>
      </c>
      <c r="K437" s="55" t="s">
        <v>4550</v>
      </c>
      <c r="L437" s="13"/>
      <c r="W437" s="39" t="s">
        <v>4551</v>
      </c>
      <c r="X437" s="39" t="s">
        <v>1061</v>
      </c>
    </row>
    <row r="438" spans="2:25" x14ac:dyDescent="0.25">
      <c r="B438" s="56" t="s">
        <v>4552</v>
      </c>
      <c r="C438" s="61" t="s">
        <v>4553</v>
      </c>
      <c r="D438" s="51" t="s">
        <v>2035</v>
      </c>
      <c r="E438" s="62" t="s">
        <v>4554</v>
      </c>
      <c r="I438" s="70" t="s">
        <v>4555</v>
      </c>
      <c r="J438" s="55" t="s">
        <v>1265</v>
      </c>
      <c r="K438" s="70" t="s">
        <v>4556</v>
      </c>
      <c r="L438" s="13"/>
      <c r="W438" s="39" t="s">
        <v>4557</v>
      </c>
      <c r="X438" s="39" t="s">
        <v>2798</v>
      </c>
    </row>
    <row r="439" spans="2:25" x14ac:dyDescent="0.25">
      <c r="B439" s="56" t="s">
        <v>4558</v>
      </c>
      <c r="C439" s="61" t="s">
        <v>4559</v>
      </c>
      <c r="D439" s="51" t="s">
        <v>2103</v>
      </c>
      <c r="E439" s="62" t="s">
        <v>4560</v>
      </c>
      <c r="I439" s="70" t="s">
        <v>4561</v>
      </c>
      <c r="J439" s="55" t="s">
        <v>4562</v>
      </c>
      <c r="K439" s="55" t="s">
        <v>148</v>
      </c>
      <c r="L439" s="13"/>
      <c r="W439" s="39" t="s">
        <v>4563</v>
      </c>
      <c r="X439" s="39" t="s">
        <v>2026</v>
      </c>
    </row>
    <row r="440" spans="2:25" x14ac:dyDescent="0.25">
      <c r="B440" s="56" t="s">
        <v>169</v>
      </c>
      <c r="C440" s="61" t="s">
        <v>4564</v>
      </c>
      <c r="D440" s="51" t="s">
        <v>4565</v>
      </c>
      <c r="E440" s="62" t="s">
        <v>4566</v>
      </c>
      <c r="I440" s="70" t="s">
        <v>4302</v>
      </c>
      <c r="J440" s="55" t="s">
        <v>4567</v>
      </c>
      <c r="K440" s="55" t="s">
        <v>4568</v>
      </c>
      <c r="L440" s="13"/>
      <c r="W440" s="39" t="s">
        <v>1034</v>
      </c>
      <c r="X440" s="39" t="s">
        <v>2846</v>
      </c>
    </row>
    <row r="441" spans="2:25" x14ac:dyDescent="0.25">
      <c r="B441" s="56" t="s">
        <v>1025</v>
      </c>
      <c r="C441" s="61" t="s">
        <v>4569</v>
      </c>
      <c r="D441" s="51" t="s">
        <v>3510</v>
      </c>
      <c r="E441" s="62" t="s">
        <v>4379</v>
      </c>
      <c r="I441" s="70" t="s">
        <v>4570</v>
      </c>
      <c r="J441" s="55" t="s">
        <v>4571</v>
      </c>
      <c r="K441" s="55" t="s">
        <v>365</v>
      </c>
      <c r="L441" s="13"/>
      <c r="W441" s="39" t="s">
        <v>4572</v>
      </c>
      <c r="X441" s="39" t="s">
        <v>4573</v>
      </c>
    </row>
    <row r="442" spans="2:25" x14ac:dyDescent="0.25">
      <c r="B442" s="56" t="s">
        <v>4574</v>
      </c>
      <c r="C442" s="61" t="s">
        <v>4575</v>
      </c>
      <c r="D442" s="51" t="s">
        <v>4510</v>
      </c>
      <c r="E442" s="62" t="s">
        <v>3654</v>
      </c>
      <c r="I442" s="70" t="s">
        <v>2246</v>
      </c>
      <c r="J442" s="55" t="s">
        <v>4500</v>
      </c>
      <c r="K442" s="55" t="s">
        <v>4576</v>
      </c>
      <c r="L442" s="13"/>
      <c r="W442" s="39" t="s">
        <v>4577</v>
      </c>
      <c r="X442" s="39" t="s">
        <v>2042</v>
      </c>
    </row>
    <row r="443" spans="2:25" x14ac:dyDescent="0.25">
      <c r="B443" s="56" t="s">
        <v>1407</v>
      </c>
      <c r="C443" s="61" t="s">
        <v>4578</v>
      </c>
      <c r="D443" s="51" t="s">
        <v>2196</v>
      </c>
      <c r="E443" s="62" t="s">
        <v>4579</v>
      </c>
      <c r="I443" s="70" t="s">
        <v>922</v>
      </c>
      <c r="J443" s="55" t="s">
        <v>4580</v>
      </c>
      <c r="K443" s="55" t="s">
        <v>496</v>
      </c>
      <c r="L443" s="13"/>
      <c r="W443" s="39" t="s">
        <v>4581</v>
      </c>
      <c r="X443" s="39" t="s">
        <v>1062</v>
      </c>
    </row>
    <row r="444" spans="2:25" x14ac:dyDescent="0.25">
      <c r="B444" s="56" t="s">
        <v>2526</v>
      </c>
      <c r="C444" s="41" t="s">
        <v>4582</v>
      </c>
      <c r="D444" s="51" t="s">
        <v>208</v>
      </c>
      <c r="E444" s="62" t="s">
        <v>4583</v>
      </c>
      <c r="I444" s="70" t="s">
        <v>439</v>
      </c>
      <c r="J444" s="55" t="s">
        <v>4006</v>
      </c>
      <c r="K444" s="55" t="s">
        <v>4584</v>
      </c>
      <c r="L444" s="13"/>
      <c r="W444" s="39" t="s">
        <v>4585</v>
      </c>
      <c r="X444" s="39" t="s">
        <v>4586</v>
      </c>
    </row>
    <row r="445" spans="2:25" x14ac:dyDescent="0.25">
      <c r="B445" s="57" t="s">
        <v>2315</v>
      </c>
      <c r="C445" s="41" t="s">
        <v>4587</v>
      </c>
      <c r="D445" s="45" t="s">
        <v>4588</v>
      </c>
      <c r="E445" s="62" t="s">
        <v>2036</v>
      </c>
      <c r="I445" s="55" t="s">
        <v>4589</v>
      </c>
      <c r="J445" s="55" t="s">
        <v>4590</v>
      </c>
      <c r="K445" s="55" t="s">
        <v>3225</v>
      </c>
      <c r="L445" s="13"/>
      <c r="W445" s="39" t="s">
        <v>2666</v>
      </c>
      <c r="X445" s="39" t="s">
        <v>1763</v>
      </c>
    </row>
    <row r="446" spans="2:25" x14ac:dyDescent="0.25">
      <c r="B446" s="57" t="s">
        <v>1294</v>
      </c>
      <c r="C446" s="40" t="s">
        <v>4591</v>
      </c>
      <c r="D446" s="45" t="s">
        <v>4592</v>
      </c>
      <c r="E446" s="62" t="s">
        <v>956</v>
      </c>
      <c r="I446" s="55" t="s">
        <v>4575</v>
      </c>
      <c r="J446" s="55" t="s">
        <v>252</v>
      </c>
      <c r="K446" s="55" t="s">
        <v>1441</v>
      </c>
      <c r="L446" s="13"/>
      <c r="W446" s="39" t="s">
        <v>1713</v>
      </c>
      <c r="X446" s="39" t="s">
        <v>1793</v>
      </c>
    </row>
    <row r="447" spans="2:25" x14ac:dyDescent="0.25">
      <c r="B447" s="57" t="s">
        <v>1307</v>
      </c>
      <c r="C447" s="40" t="s">
        <v>4593</v>
      </c>
      <c r="D447" s="45" t="s">
        <v>4594</v>
      </c>
      <c r="E447" s="60" t="s">
        <v>4595</v>
      </c>
      <c r="I447" s="70" t="s">
        <v>1639</v>
      </c>
      <c r="J447" s="55" t="s">
        <v>199</v>
      </c>
      <c r="K447" s="55" t="s">
        <v>1926</v>
      </c>
      <c r="L447" s="13"/>
      <c r="W447" s="39" t="s">
        <v>3355</v>
      </c>
      <c r="X447" s="39" t="s">
        <v>4443</v>
      </c>
    </row>
    <row r="448" spans="2:25" x14ac:dyDescent="0.25">
      <c r="B448" s="57" t="s">
        <v>4596</v>
      </c>
      <c r="C448" s="40" t="s">
        <v>4597</v>
      </c>
      <c r="D448" s="45" t="s">
        <v>1337</v>
      </c>
      <c r="E448" s="60" t="s">
        <v>3631</v>
      </c>
      <c r="I448" s="55" t="s">
        <v>4598</v>
      </c>
      <c r="J448" s="55" t="s">
        <v>832</v>
      </c>
      <c r="K448" s="55" t="s">
        <v>4235</v>
      </c>
      <c r="L448" s="13"/>
      <c r="W448" s="39" t="s">
        <v>338</v>
      </c>
      <c r="X448" s="39" t="s">
        <v>4599</v>
      </c>
    </row>
    <row r="449" spans="2:24" x14ac:dyDescent="0.25">
      <c r="B449" s="57" t="s">
        <v>662</v>
      </c>
      <c r="C449" s="40" t="s">
        <v>2824</v>
      </c>
      <c r="D449" s="45" t="s">
        <v>4600</v>
      </c>
      <c r="E449" s="60" t="s">
        <v>4601</v>
      </c>
      <c r="I449" s="55" t="s">
        <v>777</v>
      </c>
      <c r="J449" s="55" t="s">
        <v>466</v>
      </c>
      <c r="K449" s="55" t="s">
        <v>4061</v>
      </c>
      <c r="L449" s="13"/>
      <c r="W449" s="39" t="s">
        <v>4602</v>
      </c>
      <c r="X449" s="39" t="s">
        <v>4603</v>
      </c>
    </row>
    <row r="450" spans="2:24" x14ac:dyDescent="0.25">
      <c r="B450" s="57" t="s">
        <v>1486</v>
      </c>
      <c r="C450" s="40" t="s">
        <v>4604</v>
      </c>
      <c r="D450" s="45" t="s">
        <v>4605</v>
      </c>
      <c r="E450" s="60" t="s">
        <v>3286</v>
      </c>
      <c r="I450" s="55" t="s">
        <v>4506</v>
      </c>
      <c r="J450" s="55" t="s">
        <v>1819</v>
      </c>
      <c r="K450" s="55" t="s">
        <v>2266</v>
      </c>
      <c r="L450" s="13"/>
      <c r="W450" s="39" t="s">
        <v>764</v>
      </c>
      <c r="X450" s="39" t="s">
        <v>572</v>
      </c>
    </row>
    <row r="451" spans="2:24" x14ac:dyDescent="0.25">
      <c r="B451" s="57" t="s">
        <v>4168</v>
      </c>
      <c r="C451" s="40" t="s">
        <v>4606</v>
      </c>
      <c r="D451" s="45" t="s">
        <v>4607</v>
      </c>
      <c r="E451" s="60" t="s">
        <v>4608</v>
      </c>
      <c r="I451" s="55" t="s">
        <v>1645</v>
      </c>
      <c r="J451" s="55" t="s">
        <v>4609</v>
      </c>
      <c r="K451" s="55" t="s">
        <v>1311</v>
      </c>
      <c r="L451" s="13"/>
      <c r="W451" s="39" t="s">
        <v>4574</v>
      </c>
      <c r="X451" s="39" t="s">
        <v>4610</v>
      </c>
    </row>
    <row r="452" spans="2:24" ht="30" x14ac:dyDescent="0.25">
      <c r="B452" s="57" t="s">
        <v>4572</v>
      </c>
      <c r="C452" s="40" t="s">
        <v>4611</v>
      </c>
      <c r="D452" s="45" t="s">
        <v>3832</v>
      </c>
      <c r="E452" s="60" t="s">
        <v>4612</v>
      </c>
      <c r="I452" s="55" t="s">
        <v>4613</v>
      </c>
      <c r="J452" s="66" t="s">
        <v>4614</v>
      </c>
      <c r="K452" s="55" t="s">
        <v>4458</v>
      </c>
      <c r="L452" s="13"/>
      <c r="W452" s="39" t="s">
        <v>1407</v>
      </c>
      <c r="X452" s="39" t="s">
        <v>4615</v>
      </c>
    </row>
    <row r="453" spans="2:24" x14ac:dyDescent="0.25">
      <c r="B453" s="56" t="s">
        <v>3580</v>
      </c>
      <c r="C453" s="40" t="s">
        <v>4616</v>
      </c>
      <c r="D453" s="46" t="s">
        <v>4617</v>
      </c>
      <c r="E453" s="60" t="s">
        <v>4618</v>
      </c>
      <c r="I453" s="55" t="s">
        <v>4619</v>
      </c>
      <c r="J453" s="66" t="s">
        <v>4620</v>
      </c>
      <c r="K453" s="55" t="s">
        <v>4621</v>
      </c>
      <c r="L453" s="13"/>
      <c r="W453" s="39" t="s">
        <v>752</v>
      </c>
      <c r="X453" s="39" t="s">
        <v>400</v>
      </c>
    </row>
    <row r="454" spans="2:24" x14ac:dyDescent="0.25">
      <c r="B454" s="56" t="s">
        <v>1002</v>
      </c>
      <c r="C454" s="41" t="s">
        <v>3200</v>
      </c>
      <c r="D454" s="46" t="s">
        <v>4622</v>
      </c>
      <c r="E454" s="60" t="s">
        <v>836</v>
      </c>
      <c r="I454" s="55" t="s">
        <v>251</v>
      </c>
      <c r="J454" s="66" t="s">
        <v>4623</v>
      </c>
      <c r="K454" s="55" t="s">
        <v>4624</v>
      </c>
      <c r="L454" s="13"/>
      <c r="W454" s="39" t="s">
        <v>1307</v>
      </c>
      <c r="X454" s="39" t="s">
        <v>4625</v>
      </c>
    </row>
    <row r="455" spans="2:24" x14ac:dyDescent="0.25">
      <c r="B455" s="56" t="s">
        <v>2790</v>
      </c>
      <c r="C455" s="41" t="s">
        <v>4626</v>
      </c>
      <c r="D455" s="46" t="s">
        <v>4627</v>
      </c>
      <c r="E455" s="62" t="s">
        <v>4628</v>
      </c>
      <c r="I455" s="55" t="s">
        <v>4629</v>
      </c>
      <c r="J455" s="66" t="s">
        <v>4630</v>
      </c>
      <c r="K455" s="55" t="s">
        <v>4631</v>
      </c>
      <c r="L455" s="13"/>
      <c r="W455" s="39" t="s">
        <v>1516</v>
      </c>
      <c r="X455" s="39" t="s">
        <v>3227</v>
      </c>
    </row>
    <row r="456" spans="2:24" x14ac:dyDescent="0.25">
      <c r="B456" s="56" t="s">
        <v>4632</v>
      </c>
      <c r="C456" s="41" t="s">
        <v>1444</v>
      </c>
      <c r="D456" s="46" t="s">
        <v>4633</v>
      </c>
      <c r="E456" s="62" t="s">
        <v>4634</v>
      </c>
      <c r="I456" s="55" t="s">
        <v>1671</v>
      </c>
      <c r="J456" s="66" t="s">
        <v>4635</v>
      </c>
      <c r="K456" s="55" t="s">
        <v>1955</v>
      </c>
      <c r="L456" s="13"/>
      <c r="W456" s="39" t="s">
        <v>530</v>
      </c>
      <c r="X456" s="39" t="s">
        <v>543</v>
      </c>
    </row>
    <row r="457" spans="2:24" x14ac:dyDescent="0.25">
      <c r="B457" s="56" t="s">
        <v>2455</v>
      </c>
      <c r="C457" s="41" t="s">
        <v>4636</v>
      </c>
      <c r="D457" s="46" t="s">
        <v>4637</v>
      </c>
      <c r="E457" s="62" t="s">
        <v>4638</v>
      </c>
      <c r="I457" s="55" t="s">
        <v>3715</v>
      </c>
      <c r="J457" s="66" t="s">
        <v>1553</v>
      </c>
      <c r="K457" s="55" t="s">
        <v>4639</v>
      </c>
      <c r="L457" s="13"/>
      <c r="W457" s="39" t="s">
        <v>1188</v>
      </c>
      <c r="X457" s="39" t="s">
        <v>2444</v>
      </c>
    </row>
    <row r="458" spans="2:24" x14ac:dyDescent="0.25">
      <c r="B458" s="62" t="s">
        <v>1153</v>
      </c>
      <c r="C458" s="41" t="s">
        <v>1460</v>
      </c>
      <c r="D458" s="46" t="s">
        <v>4640</v>
      </c>
      <c r="E458" s="62" t="s">
        <v>1179</v>
      </c>
      <c r="I458" s="55" t="s">
        <v>4641</v>
      </c>
      <c r="J458" s="66" t="s">
        <v>4642</v>
      </c>
      <c r="K458" s="55" t="s">
        <v>4643</v>
      </c>
      <c r="L458" s="13"/>
      <c r="W458" s="39" t="s">
        <v>4644</v>
      </c>
      <c r="X458" s="39" t="s">
        <v>4352</v>
      </c>
    </row>
    <row r="459" spans="2:24" x14ac:dyDescent="0.25">
      <c r="B459" s="62" t="s">
        <v>4645</v>
      </c>
      <c r="C459" s="41" t="s">
        <v>4646</v>
      </c>
      <c r="D459" s="46" t="s">
        <v>4647</v>
      </c>
      <c r="E459" s="62" t="s">
        <v>4648</v>
      </c>
      <c r="I459" s="55" t="s">
        <v>966</v>
      </c>
      <c r="J459" s="66" t="s">
        <v>4649</v>
      </c>
      <c r="K459" s="55" t="s">
        <v>4650</v>
      </c>
      <c r="L459" s="13"/>
      <c r="W459" s="39" t="s">
        <v>4651</v>
      </c>
      <c r="X459" s="39" t="s">
        <v>4652</v>
      </c>
    </row>
    <row r="460" spans="2:24" x14ac:dyDescent="0.25">
      <c r="B460" s="62" t="s">
        <v>2951</v>
      </c>
      <c r="C460" s="41" t="s">
        <v>1108</v>
      </c>
      <c r="D460" s="46" t="s">
        <v>4653</v>
      </c>
      <c r="I460" s="55" t="s">
        <v>403</v>
      </c>
      <c r="J460" s="66" t="s">
        <v>4654</v>
      </c>
      <c r="K460" s="55" t="s">
        <v>4081</v>
      </c>
      <c r="L460" s="13"/>
      <c r="W460" s="39" t="s">
        <v>4655</v>
      </c>
      <c r="X460" s="39" t="s">
        <v>514</v>
      </c>
    </row>
    <row r="461" spans="2:24" x14ac:dyDescent="0.25">
      <c r="B461" s="62" t="s">
        <v>2959</v>
      </c>
      <c r="C461" s="41" t="s">
        <v>4656</v>
      </c>
      <c r="D461" s="46" t="s">
        <v>4657</v>
      </c>
      <c r="I461" s="55" t="s">
        <v>675</v>
      </c>
      <c r="J461" s="66" t="s">
        <v>4658</v>
      </c>
      <c r="K461" s="55" t="s">
        <v>3621</v>
      </c>
      <c r="L461" s="13"/>
      <c r="W461" s="39" t="s">
        <v>4659</v>
      </c>
      <c r="X461" s="39" t="s">
        <v>1490</v>
      </c>
    </row>
    <row r="462" spans="2:24" x14ac:dyDescent="0.25">
      <c r="B462" s="62" t="s">
        <v>4397</v>
      </c>
      <c r="C462" s="41" t="s">
        <v>1401</v>
      </c>
      <c r="D462" s="46" t="s">
        <v>3421</v>
      </c>
      <c r="I462" s="55" t="s">
        <v>298</v>
      </c>
      <c r="J462" s="66" t="s">
        <v>4660</v>
      </c>
      <c r="K462" s="55" t="s">
        <v>535</v>
      </c>
      <c r="L462" s="13"/>
      <c r="W462" s="39" t="s">
        <v>4661</v>
      </c>
      <c r="X462" s="39" t="s">
        <v>847</v>
      </c>
    </row>
    <row r="463" spans="2:24" x14ac:dyDescent="0.25">
      <c r="B463" s="62" t="s">
        <v>4662</v>
      </c>
      <c r="C463" s="41" t="s">
        <v>4663</v>
      </c>
      <c r="D463" s="46" t="s">
        <v>4664</v>
      </c>
      <c r="I463" s="55" t="s">
        <v>4665</v>
      </c>
      <c r="J463" s="66" t="s">
        <v>4666</v>
      </c>
      <c r="K463" s="55" t="s">
        <v>2752</v>
      </c>
      <c r="L463" s="13"/>
      <c r="W463" s="39" t="s">
        <v>461</v>
      </c>
      <c r="X463" s="39" t="s">
        <v>1340</v>
      </c>
    </row>
    <row r="464" spans="2:24" ht="30" x14ac:dyDescent="0.25">
      <c r="B464" s="62" t="s">
        <v>4667</v>
      </c>
      <c r="C464" s="41" t="s">
        <v>4668</v>
      </c>
      <c r="D464" s="46" t="s">
        <v>4669</v>
      </c>
      <c r="I464" s="55" t="s">
        <v>4670</v>
      </c>
      <c r="J464" s="66" t="s">
        <v>4671</v>
      </c>
      <c r="K464" s="55" t="s">
        <v>276</v>
      </c>
      <c r="L464" s="13"/>
      <c r="W464" s="39" t="s">
        <v>4672</v>
      </c>
      <c r="X464" s="39" t="s">
        <v>2547</v>
      </c>
    </row>
    <row r="465" spans="2:24" x14ac:dyDescent="0.25">
      <c r="B465" s="62" t="s">
        <v>2985</v>
      </c>
      <c r="C465" s="41" t="s">
        <v>4673</v>
      </c>
      <c r="D465" s="46" t="s">
        <v>4674</v>
      </c>
      <c r="I465" s="55" t="s">
        <v>572</v>
      </c>
      <c r="J465" s="66" t="s">
        <v>4675</v>
      </c>
      <c r="K465" s="55" t="s">
        <v>97</v>
      </c>
      <c r="L465" s="13"/>
      <c r="W465" s="39" t="s">
        <v>1427</v>
      </c>
      <c r="X465" s="39" t="s">
        <v>491</v>
      </c>
    </row>
    <row r="466" spans="2:24" x14ac:dyDescent="0.25">
      <c r="B466" s="62" t="s">
        <v>4676</v>
      </c>
      <c r="C466" s="40" t="s">
        <v>4677</v>
      </c>
      <c r="D466" s="46" t="s">
        <v>4678</v>
      </c>
      <c r="I466" s="55" t="s">
        <v>174</v>
      </c>
      <c r="J466" s="66" t="s">
        <v>4679</v>
      </c>
      <c r="K466" s="55" t="s">
        <v>630</v>
      </c>
      <c r="L466" s="13"/>
      <c r="W466" s="39" t="s">
        <v>2268</v>
      </c>
      <c r="X466" s="39" t="s">
        <v>4680</v>
      </c>
    </row>
    <row r="467" spans="2:24" x14ac:dyDescent="0.25">
      <c r="B467" s="62" t="s">
        <v>4681</v>
      </c>
      <c r="C467" s="40" t="s">
        <v>4682</v>
      </c>
      <c r="D467" s="46" t="s">
        <v>4683</v>
      </c>
      <c r="I467" s="55" t="s">
        <v>4684</v>
      </c>
      <c r="J467" s="66" t="s">
        <v>4685</v>
      </c>
      <c r="K467" s="55" t="s">
        <v>4686</v>
      </c>
      <c r="L467" s="13"/>
      <c r="W467" s="39" t="s">
        <v>368</v>
      </c>
      <c r="X467" s="39" t="s">
        <v>3715</v>
      </c>
    </row>
    <row r="468" spans="2:24" x14ac:dyDescent="0.25">
      <c r="B468" s="62" t="s">
        <v>1140</v>
      </c>
      <c r="C468" s="40" t="s">
        <v>4687</v>
      </c>
      <c r="D468" s="46" t="s">
        <v>4688</v>
      </c>
      <c r="I468" s="55" t="s">
        <v>4294</v>
      </c>
      <c r="J468" s="66" t="s">
        <v>4689</v>
      </c>
      <c r="K468" s="55" t="s">
        <v>229</v>
      </c>
      <c r="L468" s="13"/>
      <c r="W468" s="39" t="s">
        <v>4690</v>
      </c>
      <c r="X468" s="39" t="s">
        <v>4691</v>
      </c>
    </row>
    <row r="469" spans="2:24" x14ac:dyDescent="0.25">
      <c r="B469" s="62" t="s">
        <v>4692</v>
      </c>
      <c r="C469" s="40" t="s">
        <v>4693</v>
      </c>
      <c r="D469" s="46" t="s">
        <v>4694</v>
      </c>
      <c r="I469" s="55" t="s">
        <v>4695</v>
      </c>
      <c r="J469" s="66" t="s">
        <v>4696</v>
      </c>
      <c r="K469" s="55" t="s">
        <v>1026</v>
      </c>
      <c r="L469" s="13"/>
      <c r="W469" s="39" t="s">
        <v>966</v>
      </c>
      <c r="X469" s="39" t="s">
        <v>982</v>
      </c>
    </row>
    <row r="470" spans="2:24" x14ac:dyDescent="0.25">
      <c r="B470" s="62" t="s">
        <v>3181</v>
      </c>
      <c r="C470" s="40" t="s">
        <v>4697</v>
      </c>
      <c r="D470" s="46" t="s">
        <v>4698</v>
      </c>
      <c r="I470" s="55" t="s">
        <v>4699</v>
      </c>
      <c r="J470" s="66" t="s">
        <v>4700</v>
      </c>
      <c r="K470" s="55" t="s">
        <v>4701</v>
      </c>
      <c r="L470" s="13"/>
      <c r="W470" s="39" t="s">
        <v>753</v>
      </c>
      <c r="X470" s="39" t="s">
        <v>1203</v>
      </c>
    </row>
    <row r="471" spans="2:24" x14ac:dyDescent="0.25">
      <c r="B471" s="62" t="s">
        <v>4702</v>
      </c>
      <c r="C471" s="40" t="s">
        <v>4703</v>
      </c>
      <c r="D471" s="46" t="s">
        <v>4704</v>
      </c>
      <c r="I471" s="55" t="s">
        <v>3533</v>
      </c>
      <c r="J471" s="66" t="s">
        <v>4705</v>
      </c>
      <c r="K471" s="55" t="s">
        <v>4706</v>
      </c>
      <c r="L471" s="13"/>
      <c r="W471" s="39" t="s">
        <v>1124</v>
      </c>
      <c r="X471" s="39" t="s">
        <v>4707</v>
      </c>
    </row>
    <row r="472" spans="2:24" x14ac:dyDescent="0.25">
      <c r="B472" s="62" t="s">
        <v>3273</v>
      </c>
      <c r="C472" s="40" t="s">
        <v>4708</v>
      </c>
      <c r="D472" s="46" t="s">
        <v>4709</v>
      </c>
      <c r="I472" s="55" t="s">
        <v>4710</v>
      </c>
      <c r="J472" s="66" t="s">
        <v>3499</v>
      </c>
      <c r="K472" s="55" t="s">
        <v>4532</v>
      </c>
      <c r="L472" s="13"/>
      <c r="W472" s="39" t="s">
        <v>4711</v>
      </c>
      <c r="X472" s="39" t="s">
        <v>4712</v>
      </c>
    </row>
    <row r="473" spans="2:24" x14ac:dyDescent="0.25">
      <c r="B473" s="62" t="s">
        <v>4713</v>
      </c>
      <c r="C473" s="40" t="s">
        <v>4714</v>
      </c>
      <c r="D473" s="46" t="s">
        <v>4715</v>
      </c>
      <c r="I473" s="55" t="s">
        <v>4716</v>
      </c>
      <c r="J473" s="66" t="s">
        <v>2134</v>
      </c>
      <c r="K473" s="55" t="s">
        <v>1040</v>
      </c>
      <c r="L473" s="13"/>
      <c r="W473" s="39" t="s">
        <v>4717</v>
      </c>
      <c r="X473" s="39" t="s">
        <v>1098</v>
      </c>
    </row>
    <row r="474" spans="2:24" x14ac:dyDescent="0.25">
      <c r="B474" s="62" t="s">
        <v>4718</v>
      </c>
      <c r="C474" s="40" t="s">
        <v>4719</v>
      </c>
      <c r="D474" s="46" t="s">
        <v>3056</v>
      </c>
      <c r="I474" s="55" t="s">
        <v>467</v>
      </c>
      <c r="J474" s="66" t="s">
        <v>4720</v>
      </c>
      <c r="K474" s="55" t="s">
        <v>352</v>
      </c>
      <c r="L474" s="13"/>
      <c r="W474" s="39" t="s">
        <v>2704</v>
      </c>
      <c r="X474" s="39" t="s">
        <v>3707</v>
      </c>
    </row>
    <row r="475" spans="2:24" x14ac:dyDescent="0.25">
      <c r="B475" s="62" t="s">
        <v>4721</v>
      </c>
      <c r="C475" s="40" t="s">
        <v>4722</v>
      </c>
      <c r="D475" s="46" t="s">
        <v>2907</v>
      </c>
      <c r="I475" s="55" t="s">
        <v>4723</v>
      </c>
      <c r="J475" s="66" t="s">
        <v>3341</v>
      </c>
      <c r="K475" s="55" t="s">
        <v>4724</v>
      </c>
      <c r="L475" s="13"/>
      <c r="W475" s="39" t="s">
        <v>1143</v>
      </c>
      <c r="X475" s="39" t="s">
        <v>354</v>
      </c>
    </row>
    <row r="476" spans="2:24" x14ac:dyDescent="0.25">
      <c r="B476" s="62" t="s">
        <v>4244</v>
      </c>
      <c r="C476" s="40" t="s">
        <v>4725</v>
      </c>
      <c r="D476" s="46" t="s">
        <v>2918</v>
      </c>
      <c r="I476" s="55" t="s">
        <v>4726</v>
      </c>
      <c r="J476" s="66" t="s">
        <v>4727</v>
      </c>
      <c r="K476" s="55" t="s">
        <v>4728</v>
      </c>
      <c r="L476" s="13"/>
      <c r="W476" s="39" t="s">
        <v>395</v>
      </c>
      <c r="X476" s="39" t="s">
        <v>4729</v>
      </c>
    </row>
    <row r="477" spans="2:24" x14ac:dyDescent="0.25">
      <c r="B477" s="62" t="s">
        <v>4730</v>
      </c>
      <c r="C477" s="40" t="s">
        <v>4731</v>
      </c>
      <c r="D477" s="46" t="s">
        <v>2905</v>
      </c>
      <c r="I477" s="55" t="s">
        <v>4732</v>
      </c>
      <c r="J477" s="66" t="s">
        <v>4733</v>
      </c>
      <c r="K477" s="55" t="s">
        <v>2226</v>
      </c>
      <c r="L477" s="13"/>
      <c r="W477" s="39" t="s">
        <v>2182</v>
      </c>
      <c r="X477" s="39" t="s">
        <v>475</v>
      </c>
    </row>
    <row r="478" spans="2:24" x14ac:dyDescent="0.25">
      <c r="B478" s="60" t="s">
        <v>3254</v>
      </c>
      <c r="C478" s="40" t="s">
        <v>4734</v>
      </c>
      <c r="D478" s="46" t="s">
        <v>4735</v>
      </c>
      <c r="I478" s="55" t="s">
        <v>4488</v>
      </c>
      <c r="J478" s="66" t="s">
        <v>4736</v>
      </c>
      <c r="K478" s="55" t="s">
        <v>4737</v>
      </c>
      <c r="L478" s="13"/>
      <c r="W478" s="39" t="s">
        <v>2246</v>
      </c>
      <c r="X478" s="39" t="s">
        <v>4738</v>
      </c>
    </row>
    <row r="479" spans="2:24" x14ac:dyDescent="0.25">
      <c r="B479" s="60" t="s">
        <v>3264</v>
      </c>
      <c r="C479" s="40" t="s">
        <v>4739</v>
      </c>
      <c r="D479" s="45" t="s">
        <v>2987</v>
      </c>
      <c r="I479" s="55" t="s">
        <v>4395</v>
      </c>
      <c r="J479" s="66" t="s">
        <v>4740</v>
      </c>
      <c r="K479" s="55" t="s">
        <v>358</v>
      </c>
      <c r="L479" s="13"/>
      <c r="W479" s="39" t="s">
        <v>922</v>
      </c>
      <c r="X479" s="39" t="s">
        <v>702</v>
      </c>
    </row>
    <row r="480" spans="2:24" x14ac:dyDescent="0.25">
      <c r="B480" s="60" t="s">
        <v>4741</v>
      </c>
      <c r="C480" s="40" t="s">
        <v>4742</v>
      </c>
      <c r="D480" s="45" t="s">
        <v>3452</v>
      </c>
      <c r="I480" s="55" t="s">
        <v>4743</v>
      </c>
      <c r="J480" s="66" t="s">
        <v>4744</v>
      </c>
      <c r="K480" s="55" t="s">
        <v>124</v>
      </c>
      <c r="L480" s="13"/>
      <c r="W480" s="39" t="s">
        <v>929</v>
      </c>
      <c r="X480" s="39" t="s">
        <v>4745</v>
      </c>
    </row>
    <row r="481" spans="2:24" x14ac:dyDescent="0.25">
      <c r="B481" s="60" t="s">
        <v>4746</v>
      </c>
      <c r="C481" s="41" t="s">
        <v>4747</v>
      </c>
      <c r="D481" s="45" t="s">
        <v>4748</v>
      </c>
      <c r="I481" s="55" t="s">
        <v>4749</v>
      </c>
      <c r="J481" s="66" t="s">
        <v>4750</v>
      </c>
      <c r="K481" s="55" t="s">
        <v>4751</v>
      </c>
      <c r="L481" s="13"/>
      <c r="W481" s="39" t="s">
        <v>1858</v>
      </c>
      <c r="X481" s="39" t="s">
        <v>4752</v>
      </c>
    </row>
    <row r="482" spans="2:24" x14ac:dyDescent="0.25">
      <c r="B482" s="60" t="s">
        <v>4753</v>
      </c>
      <c r="C482" s="41" t="s">
        <v>4754</v>
      </c>
      <c r="D482" s="45" t="s">
        <v>4755</v>
      </c>
      <c r="I482" s="55" t="s">
        <v>3572</v>
      </c>
      <c r="J482" s="66" t="s">
        <v>4756</v>
      </c>
      <c r="K482" s="55" t="s">
        <v>4757</v>
      </c>
      <c r="L482" s="13"/>
      <c r="W482" s="39" t="s">
        <v>4302</v>
      </c>
      <c r="X482" s="39" t="s">
        <v>4758</v>
      </c>
    </row>
    <row r="483" spans="2:24" x14ac:dyDescent="0.25">
      <c r="B483" s="60" t="s">
        <v>4759</v>
      </c>
      <c r="C483" s="41" t="s">
        <v>4760</v>
      </c>
      <c r="D483" s="45" t="s">
        <v>3036</v>
      </c>
      <c r="I483" s="55" t="s">
        <v>4761</v>
      </c>
      <c r="J483" s="66" t="s">
        <v>4762</v>
      </c>
      <c r="K483" s="55" t="s">
        <v>4763</v>
      </c>
      <c r="L483" s="13"/>
      <c r="W483" s="39" t="s">
        <v>195</v>
      </c>
      <c r="X483" s="39" t="s">
        <v>1861</v>
      </c>
    </row>
    <row r="484" spans="2:24" x14ac:dyDescent="0.25">
      <c r="B484" s="60" t="s">
        <v>4165</v>
      </c>
      <c r="C484" s="41" t="s">
        <v>4764</v>
      </c>
      <c r="D484" s="45" t="s">
        <v>4765</v>
      </c>
      <c r="I484" s="55" t="s">
        <v>433</v>
      </c>
      <c r="J484" s="66" t="s">
        <v>4766</v>
      </c>
      <c r="K484" s="55" t="s">
        <v>4767</v>
      </c>
      <c r="L484" s="13"/>
      <c r="W484" s="39" t="s">
        <v>253</v>
      </c>
      <c r="X484" s="39" t="s">
        <v>2269</v>
      </c>
    </row>
    <row r="485" spans="2:24" x14ac:dyDescent="0.25">
      <c r="B485" s="60" t="s">
        <v>3152</v>
      </c>
      <c r="C485" s="40" t="s">
        <v>4768</v>
      </c>
      <c r="D485" s="45" t="s">
        <v>1283</v>
      </c>
      <c r="I485" s="55" t="s">
        <v>4769</v>
      </c>
      <c r="J485" s="66" t="s">
        <v>4770</v>
      </c>
      <c r="K485" s="55" t="s">
        <v>636</v>
      </c>
      <c r="L485" s="13"/>
      <c r="W485" s="39" t="s">
        <v>660</v>
      </c>
      <c r="X485" s="39" t="s">
        <v>4771</v>
      </c>
    </row>
    <row r="486" spans="2:24" x14ac:dyDescent="0.25">
      <c r="B486" s="62" t="s">
        <v>3619</v>
      </c>
      <c r="C486" s="40" t="s">
        <v>4772</v>
      </c>
      <c r="D486" s="45" t="s">
        <v>4773</v>
      </c>
      <c r="I486" s="55" t="s">
        <v>4774</v>
      </c>
      <c r="J486" s="66" t="s">
        <v>4775</v>
      </c>
      <c r="K486" s="66" t="s">
        <v>4776</v>
      </c>
      <c r="L486" s="13"/>
      <c r="W486" s="39" t="s">
        <v>559</v>
      </c>
      <c r="X486" s="39" t="s">
        <v>1317</v>
      </c>
    </row>
    <row r="487" spans="2:24" x14ac:dyDescent="0.25">
      <c r="B487" s="62" t="s">
        <v>4777</v>
      </c>
      <c r="C487" s="40" t="s">
        <v>4778</v>
      </c>
      <c r="D487" s="45" t="s">
        <v>4779</v>
      </c>
      <c r="I487" s="55" t="s">
        <v>4780</v>
      </c>
      <c r="J487" s="66" t="s">
        <v>4781</v>
      </c>
      <c r="K487" s="66" t="s">
        <v>4782</v>
      </c>
      <c r="L487" s="13"/>
      <c r="W487" s="39" t="s">
        <v>4783</v>
      </c>
      <c r="X487" s="39" t="s">
        <v>4784</v>
      </c>
    </row>
    <row r="488" spans="2:24" x14ac:dyDescent="0.25">
      <c r="B488" s="60" t="s">
        <v>3754</v>
      </c>
      <c r="C488" s="46" t="s">
        <v>800</v>
      </c>
      <c r="D488" s="45" t="s">
        <v>3332</v>
      </c>
      <c r="I488" s="55" t="s">
        <v>4785</v>
      </c>
      <c r="J488" s="66" t="s">
        <v>4786</v>
      </c>
      <c r="K488" s="66" t="s">
        <v>4787</v>
      </c>
      <c r="L488" s="13"/>
      <c r="W488" s="39" t="s">
        <v>4281</v>
      </c>
      <c r="X488" s="39" t="s">
        <v>4788</v>
      </c>
    </row>
    <row r="489" spans="2:24" x14ac:dyDescent="0.25">
      <c r="B489" s="60" t="s">
        <v>4789</v>
      </c>
      <c r="C489" s="46" t="s">
        <v>4790</v>
      </c>
      <c r="D489" s="45" t="s">
        <v>4791</v>
      </c>
      <c r="I489" s="55" t="s">
        <v>4792</v>
      </c>
      <c r="J489" s="66" t="s">
        <v>3602</v>
      </c>
      <c r="K489" s="66" t="s">
        <v>4793</v>
      </c>
      <c r="L489" s="13"/>
      <c r="W489" s="39" t="s">
        <v>4794</v>
      </c>
      <c r="X489" s="39" t="s">
        <v>4795</v>
      </c>
    </row>
    <row r="490" spans="2:24" x14ac:dyDescent="0.25">
      <c r="C490" s="46" t="s">
        <v>1267</v>
      </c>
      <c r="D490" s="45" t="s">
        <v>1295</v>
      </c>
      <c r="I490" s="55" t="s">
        <v>478</v>
      </c>
      <c r="J490" s="66" t="s">
        <v>4796</v>
      </c>
      <c r="K490" s="66" t="s">
        <v>4797</v>
      </c>
      <c r="L490" s="13"/>
      <c r="W490" s="39" t="s">
        <v>1688</v>
      </c>
      <c r="X490" s="39" t="s">
        <v>4798</v>
      </c>
    </row>
    <row r="491" spans="2:24" x14ac:dyDescent="0.25">
      <c r="C491" s="46" t="s">
        <v>927</v>
      </c>
      <c r="D491" s="46" t="s">
        <v>3396</v>
      </c>
      <c r="I491" s="55" t="s">
        <v>4460</v>
      </c>
      <c r="J491" s="66" t="s">
        <v>4799</v>
      </c>
      <c r="K491" s="66" t="s">
        <v>4800</v>
      </c>
      <c r="L491" s="13"/>
      <c r="W491" s="39" t="s">
        <v>1989</v>
      </c>
      <c r="X491" s="39" t="s">
        <v>4801</v>
      </c>
    </row>
    <row r="492" spans="2:24" x14ac:dyDescent="0.25">
      <c r="C492" s="46" t="s">
        <v>950</v>
      </c>
      <c r="D492" s="45" t="s">
        <v>3409</v>
      </c>
      <c r="I492" s="55" t="s">
        <v>4802</v>
      </c>
      <c r="J492" s="66" t="s">
        <v>2522</v>
      </c>
      <c r="K492" s="66" t="s">
        <v>4803</v>
      </c>
      <c r="L492" s="13"/>
      <c r="W492" s="39" t="s">
        <v>3626</v>
      </c>
      <c r="X492" s="39" t="s">
        <v>4804</v>
      </c>
    </row>
    <row r="493" spans="2:24" x14ac:dyDescent="0.25">
      <c r="C493" s="46" t="s">
        <v>4805</v>
      </c>
      <c r="D493" s="45" t="s">
        <v>4806</v>
      </c>
      <c r="I493" s="55" t="s">
        <v>389</v>
      </c>
      <c r="J493" s="66" t="s">
        <v>4807</v>
      </c>
      <c r="K493" s="66" t="s">
        <v>4808</v>
      </c>
      <c r="L493" s="13"/>
      <c r="W493" s="39" t="s">
        <v>1040</v>
      </c>
      <c r="X493" s="39" t="s">
        <v>1263</v>
      </c>
    </row>
    <row r="494" spans="2:24" x14ac:dyDescent="0.25">
      <c r="C494" s="51" t="s">
        <v>181</v>
      </c>
      <c r="D494" s="45" t="s">
        <v>4809</v>
      </c>
      <c r="I494" s="55" t="s">
        <v>2061</v>
      </c>
      <c r="J494" s="71" t="s">
        <v>4810</v>
      </c>
      <c r="K494" s="66" t="s">
        <v>2405</v>
      </c>
      <c r="L494" s="13"/>
      <c r="W494" s="39" t="s">
        <v>709</v>
      </c>
      <c r="X494" s="39" t="s">
        <v>4811</v>
      </c>
    </row>
    <row r="495" spans="2:24" x14ac:dyDescent="0.25">
      <c r="C495" s="51" t="s">
        <v>2006</v>
      </c>
      <c r="D495" s="45" t="s">
        <v>4812</v>
      </c>
      <c r="I495" s="55" t="s">
        <v>4813</v>
      </c>
      <c r="J495" s="71" t="s">
        <v>4814</v>
      </c>
      <c r="K495" s="66" t="s">
        <v>2083</v>
      </c>
      <c r="L495" s="13"/>
      <c r="W495" s="39" t="s">
        <v>2021</v>
      </c>
      <c r="X495" s="39" t="s">
        <v>4815</v>
      </c>
    </row>
    <row r="496" spans="2:24" x14ac:dyDescent="0.25">
      <c r="C496" s="51" t="s">
        <v>1058</v>
      </c>
      <c r="D496" s="45" t="s">
        <v>4816</v>
      </c>
      <c r="I496" s="66" t="s">
        <v>4817</v>
      </c>
      <c r="J496" s="71" t="s">
        <v>4818</v>
      </c>
      <c r="K496" s="66" t="s">
        <v>3203</v>
      </c>
      <c r="L496" s="13"/>
      <c r="W496" s="39" t="s">
        <v>613</v>
      </c>
      <c r="X496" s="39" t="s">
        <v>223</v>
      </c>
    </row>
    <row r="497" spans="3:24" x14ac:dyDescent="0.25">
      <c r="C497" s="51" t="s">
        <v>2901</v>
      </c>
      <c r="D497" s="46" t="s">
        <v>4819</v>
      </c>
      <c r="I497" s="66" t="s">
        <v>4820</v>
      </c>
      <c r="J497" s="66" t="s">
        <v>4821</v>
      </c>
      <c r="K497" s="66" t="s">
        <v>4822</v>
      </c>
      <c r="L497" s="13"/>
      <c r="W497" s="39" t="s">
        <v>749</v>
      </c>
      <c r="X497" s="39" t="s">
        <v>4823</v>
      </c>
    </row>
    <row r="498" spans="3:24" x14ac:dyDescent="0.25">
      <c r="C498" s="51" t="s">
        <v>125</v>
      </c>
      <c r="D498" s="46" t="s">
        <v>4824</v>
      </c>
      <c r="I498" s="66" t="s">
        <v>4825</v>
      </c>
      <c r="J498" s="71" t="s">
        <v>4826</v>
      </c>
      <c r="K498" s="66" t="s">
        <v>4827</v>
      </c>
      <c r="L498" s="13"/>
      <c r="W498" s="39" t="s">
        <v>633</v>
      </c>
      <c r="X498" s="39" t="s">
        <v>4828</v>
      </c>
    </row>
    <row r="499" spans="3:24" x14ac:dyDescent="0.25">
      <c r="C499" s="51" t="s">
        <v>507</v>
      </c>
      <c r="D499" s="46" t="s">
        <v>4829</v>
      </c>
      <c r="I499" s="66" t="s">
        <v>4830</v>
      </c>
      <c r="J499" s="66" t="s">
        <v>4831</v>
      </c>
      <c r="K499" s="66" t="s">
        <v>4433</v>
      </c>
      <c r="L499" s="13"/>
      <c r="W499" s="39" t="s">
        <v>803</v>
      </c>
      <c r="X499" s="39" t="s">
        <v>4832</v>
      </c>
    </row>
    <row r="500" spans="3:24" x14ac:dyDescent="0.25">
      <c r="C500" s="51" t="s">
        <v>1102</v>
      </c>
      <c r="D500" s="46" t="s">
        <v>1029</v>
      </c>
      <c r="I500" s="66" t="s">
        <v>4833</v>
      </c>
      <c r="J500" s="66" t="s">
        <v>4834</v>
      </c>
      <c r="K500" s="66" t="s">
        <v>4835</v>
      </c>
      <c r="L500" s="13"/>
      <c r="W500" s="39" t="s">
        <v>1926</v>
      </c>
      <c r="X500" s="39" t="s">
        <v>2217</v>
      </c>
    </row>
    <row r="501" spans="3:24" x14ac:dyDescent="0.25">
      <c r="C501" s="51" t="s">
        <v>1144</v>
      </c>
      <c r="D501" s="46" t="s">
        <v>4836</v>
      </c>
      <c r="I501" s="66" t="s">
        <v>1498</v>
      </c>
      <c r="J501" s="71" t="s">
        <v>4837</v>
      </c>
      <c r="K501" s="66" t="s">
        <v>1225</v>
      </c>
      <c r="L501" s="13"/>
      <c r="W501" s="39" t="s">
        <v>4475</v>
      </c>
      <c r="X501" s="39" t="s">
        <v>3593</v>
      </c>
    </row>
    <row r="502" spans="3:24" x14ac:dyDescent="0.25">
      <c r="C502" s="51" t="s">
        <v>3099</v>
      </c>
      <c r="D502" s="46" t="s">
        <v>4838</v>
      </c>
      <c r="I502" s="66" t="s">
        <v>2121</v>
      </c>
      <c r="J502" s="71" t="s">
        <v>4839</v>
      </c>
      <c r="K502" s="66" t="s">
        <v>4840</v>
      </c>
      <c r="L502" s="13"/>
      <c r="W502" s="39" t="s">
        <v>4841</v>
      </c>
      <c r="X502" s="39" t="s">
        <v>568</v>
      </c>
    </row>
    <row r="503" spans="3:24" x14ac:dyDescent="0.25">
      <c r="C503" s="48" t="s">
        <v>435</v>
      </c>
      <c r="D503" s="46" t="s">
        <v>4842</v>
      </c>
      <c r="I503" s="66" t="s">
        <v>4843</v>
      </c>
      <c r="J503" s="71" t="s">
        <v>4844</v>
      </c>
      <c r="K503" s="66" t="s">
        <v>4845</v>
      </c>
      <c r="L503" s="13"/>
      <c r="W503" s="39" t="s">
        <v>720</v>
      </c>
      <c r="X503" s="39" t="s">
        <v>4846</v>
      </c>
    </row>
    <row r="504" spans="3:24" x14ac:dyDescent="0.25">
      <c r="C504" s="48" t="s">
        <v>4061</v>
      </c>
      <c r="D504" s="46" t="s">
        <v>3321</v>
      </c>
      <c r="I504" s="66" t="s">
        <v>1059</v>
      </c>
      <c r="J504" s="71" t="s">
        <v>4847</v>
      </c>
      <c r="K504" s="66" t="s">
        <v>4848</v>
      </c>
      <c r="L504" s="13"/>
      <c r="W504" s="39" t="s">
        <v>625</v>
      </c>
      <c r="X504" s="39" t="s">
        <v>4849</v>
      </c>
    </row>
    <row r="505" spans="3:24" x14ac:dyDescent="0.25">
      <c r="C505" s="48" t="s">
        <v>1711</v>
      </c>
      <c r="D505" s="46" t="s">
        <v>4850</v>
      </c>
      <c r="I505" s="66" t="s">
        <v>4851</v>
      </c>
      <c r="J505" s="66" t="s">
        <v>4852</v>
      </c>
      <c r="K505" s="66" t="s">
        <v>4853</v>
      </c>
      <c r="L505" s="13"/>
      <c r="W505" s="39" t="s">
        <v>768</v>
      </c>
      <c r="X505" s="39" t="s">
        <v>93</v>
      </c>
    </row>
    <row r="506" spans="3:24" x14ac:dyDescent="0.25">
      <c r="C506" s="48" t="s">
        <v>1170</v>
      </c>
      <c r="D506" s="46" t="s">
        <v>4854</v>
      </c>
      <c r="I506" s="66" t="s">
        <v>4855</v>
      </c>
      <c r="J506" s="71" t="s">
        <v>4856</v>
      </c>
      <c r="K506" s="66" t="s">
        <v>4857</v>
      </c>
      <c r="L506" s="13"/>
      <c r="W506" s="39" t="s">
        <v>2717</v>
      </c>
      <c r="X506" s="39" t="s">
        <v>4858</v>
      </c>
    </row>
    <row r="507" spans="3:24" x14ac:dyDescent="0.25">
      <c r="C507" s="48" t="s">
        <v>1209</v>
      </c>
      <c r="D507" s="46" t="s">
        <v>4859</v>
      </c>
      <c r="I507" s="66" t="s">
        <v>4860</v>
      </c>
      <c r="J507" s="66" t="s">
        <v>1496</v>
      </c>
      <c r="K507" s="66" t="s">
        <v>4861</v>
      </c>
      <c r="L507" s="13"/>
      <c r="W507" s="39" t="s">
        <v>245</v>
      </c>
      <c r="X507" s="39" t="s">
        <v>4862</v>
      </c>
    </row>
    <row r="508" spans="3:24" x14ac:dyDescent="0.25">
      <c r="C508" s="48" t="s">
        <v>174</v>
      </c>
      <c r="D508" s="46" t="s">
        <v>3102</v>
      </c>
      <c r="I508" s="66" t="s">
        <v>3702</v>
      </c>
      <c r="J508" s="66" t="s">
        <v>2723</v>
      </c>
      <c r="K508" s="66" t="s">
        <v>2985</v>
      </c>
      <c r="L508" s="13"/>
      <c r="W508" s="39" t="s">
        <v>4863</v>
      </c>
      <c r="X508" s="39" t="s">
        <v>835</v>
      </c>
    </row>
    <row r="509" spans="3:24" x14ac:dyDescent="0.25">
      <c r="C509" s="48" t="s">
        <v>1831</v>
      </c>
      <c r="D509" s="46" t="s">
        <v>4864</v>
      </c>
      <c r="I509" s="66" t="s">
        <v>4865</v>
      </c>
      <c r="J509" s="71" t="s">
        <v>4866</v>
      </c>
      <c r="K509" s="66" t="s">
        <v>4867</v>
      </c>
      <c r="L509" s="13"/>
      <c r="W509" s="39" t="s">
        <v>4868</v>
      </c>
      <c r="X509" s="39" t="s">
        <v>2821</v>
      </c>
    </row>
    <row r="510" spans="3:24" x14ac:dyDescent="0.25">
      <c r="C510" s="48" t="s">
        <v>404</v>
      </c>
      <c r="D510" s="46" t="s">
        <v>4262</v>
      </c>
      <c r="I510" s="71" t="s">
        <v>3154</v>
      </c>
      <c r="J510" s="66" t="s">
        <v>4869</v>
      </c>
      <c r="K510" s="66" t="s">
        <v>4870</v>
      </c>
      <c r="L510" s="13"/>
      <c r="W510" s="39" t="s">
        <v>4498</v>
      </c>
      <c r="X510" s="39" t="s">
        <v>4871</v>
      </c>
    </row>
    <row r="511" spans="3:24" x14ac:dyDescent="0.25">
      <c r="C511" s="48" t="s">
        <v>4872</v>
      </c>
      <c r="D511" s="46" t="s">
        <v>4873</v>
      </c>
      <c r="I511" s="71" t="s">
        <v>4874</v>
      </c>
      <c r="J511" s="71" t="s">
        <v>4875</v>
      </c>
      <c r="K511" s="66" t="s">
        <v>4876</v>
      </c>
      <c r="L511" s="13"/>
      <c r="W511" s="39" t="s">
        <v>4877</v>
      </c>
      <c r="X511" s="39" t="s">
        <v>1339</v>
      </c>
    </row>
    <row r="512" spans="3:24" x14ac:dyDescent="0.25">
      <c r="C512" s="51" t="s">
        <v>578</v>
      </c>
      <c r="D512" s="46" t="s">
        <v>4878</v>
      </c>
      <c r="I512" s="71" t="s">
        <v>4879</v>
      </c>
      <c r="J512" s="71" t="s">
        <v>4880</v>
      </c>
      <c r="K512" s="66" t="s">
        <v>4335</v>
      </c>
      <c r="L512" s="13"/>
      <c r="W512" s="39" t="s">
        <v>2243</v>
      </c>
      <c r="X512" s="39" t="s">
        <v>4881</v>
      </c>
    </row>
    <row r="513" spans="3:24" x14ac:dyDescent="0.25">
      <c r="C513" s="51" t="s">
        <v>1994</v>
      </c>
      <c r="D513" s="46" t="s">
        <v>4882</v>
      </c>
      <c r="I513" s="71" t="s">
        <v>2562</v>
      </c>
      <c r="J513" s="71" t="s">
        <v>4883</v>
      </c>
      <c r="K513" s="66" t="s">
        <v>4884</v>
      </c>
      <c r="L513" s="13"/>
      <c r="W513" s="39" t="s">
        <v>4384</v>
      </c>
      <c r="X513" s="39" t="s">
        <v>704</v>
      </c>
    </row>
    <row r="514" spans="3:24" x14ac:dyDescent="0.25">
      <c r="C514" s="51" t="s">
        <v>2018</v>
      </c>
      <c r="D514" s="46" t="s">
        <v>4885</v>
      </c>
      <c r="I514" s="71" t="s">
        <v>4886</v>
      </c>
      <c r="J514" s="71" t="s">
        <v>4887</v>
      </c>
      <c r="K514" s="66" t="s">
        <v>4888</v>
      </c>
      <c r="L514" s="13"/>
      <c r="W514" s="39" t="s">
        <v>1996</v>
      </c>
      <c r="X514" s="39" t="s">
        <v>4889</v>
      </c>
    </row>
    <row r="515" spans="3:24" x14ac:dyDescent="0.25">
      <c r="C515" s="51" t="s">
        <v>611</v>
      </c>
      <c r="D515" s="46" t="s">
        <v>4890</v>
      </c>
      <c r="I515" s="71" t="s">
        <v>4891</v>
      </c>
      <c r="J515" s="71" t="s">
        <v>4892</v>
      </c>
      <c r="K515" s="66" t="s">
        <v>4893</v>
      </c>
      <c r="L515" s="13"/>
      <c r="W515" s="65" t="s">
        <v>4894</v>
      </c>
      <c r="X515" s="39" t="s">
        <v>1001</v>
      </c>
    </row>
    <row r="516" spans="3:24" x14ac:dyDescent="0.25">
      <c r="C516" s="51" t="s">
        <v>4147</v>
      </c>
      <c r="D516" s="46" t="s">
        <v>4276</v>
      </c>
      <c r="I516" s="71" t="s">
        <v>4895</v>
      </c>
      <c r="J516" s="66" t="s">
        <v>4896</v>
      </c>
      <c r="K516" s="66" t="s">
        <v>4897</v>
      </c>
      <c r="L516" s="13"/>
      <c r="W516" s="65" t="s">
        <v>4898</v>
      </c>
      <c r="X516" s="39" t="s">
        <v>4899</v>
      </c>
    </row>
    <row r="517" spans="3:24" x14ac:dyDescent="0.25">
      <c r="C517" s="51" t="s">
        <v>228</v>
      </c>
      <c r="D517" s="46" t="s">
        <v>4900</v>
      </c>
      <c r="I517" s="66" t="s">
        <v>4901</v>
      </c>
      <c r="J517" s="71" t="s">
        <v>4902</v>
      </c>
      <c r="K517" s="66" t="s">
        <v>4903</v>
      </c>
      <c r="L517" s="13"/>
      <c r="W517" s="65" t="s">
        <v>4904</v>
      </c>
      <c r="X517" s="39" t="s">
        <v>4905</v>
      </c>
    </row>
    <row r="518" spans="3:24" x14ac:dyDescent="0.25">
      <c r="C518" s="51" t="s">
        <v>4154</v>
      </c>
      <c r="D518" s="46" t="s">
        <v>4906</v>
      </c>
      <c r="I518" s="71" t="s">
        <v>4907</v>
      </c>
      <c r="J518" s="71" t="s">
        <v>4908</v>
      </c>
      <c r="K518" s="66" t="s">
        <v>4909</v>
      </c>
      <c r="L518" s="13"/>
      <c r="W518" s="65" t="s">
        <v>4910</v>
      </c>
      <c r="X518" s="39" t="s">
        <v>4151</v>
      </c>
    </row>
    <row r="519" spans="3:24" x14ac:dyDescent="0.25">
      <c r="C519" s="51" t="s">
        <v>2316</v>
      </c>
      <c r="D519" s="46" t="s">
        <v>4911</v>
      </c>
      <c r="I519" s="66" t="s">
        <v>4912</v>
      </c>
      <c r="J519" s="71" t="s">
        <v>4913</v>
      </c>
      <c r="K519" s="66" t="s">
        <v>4914</v>
      </c>
      <c r="L519" s="13"/>
      <c r="W519" s="65" t="s">
        <v>4915</v>
      </c>
      <c r="X519" s="39" t="s">
        <v>2463</v>
      </c>
    </row>
    <row r="520" spans="3:24" x14ac:dyDescent="0.25">
      <c r="C520" s="51" t="s">
        <v>696</v>
      </c>
      <c r="D520" s="46" t="s">
        <v>1128</v>
      </c>
      <c r="I520" s="66" t="s">
        <v>4916</v>
      </c>
      <c r="J520" s="71" t="s">
        <v>4917</v>
      </c>
      <c r="K520" s="66" t="s">
        <v>4918</v>
      </c>
      <c r="L520" s="13"/>
      <c r="W520" s="65" t="s">
        <v>4919</v>
      </c>
      <c r="X520" s="39" t="s">
        <v>1808</v>
      </c>
    </row>
    <row r="521" spans="3:24" x14ac:dyDescent="0.25">
      <c r="C521" s="51" t="s">
        <v>362</v>
      </c>
      <c r="D521" s="46" t="s">
        <v>1141</v>
      </c>
      <c r="I521" s="71" t="s">
        <v>3287</v>
      </c>
      <c r="J521" s="71" t="s">
        <v>4920</v>
      </c>
      <c r="K521" s="66" t="s">
        <v>4921</v>
      </c>
      <c r="L521" s="13"/>
      <c r="W521" s="65" t="s">
        <v>4922</v>
      </c>
      <c r="X521" s="39" t="s">
        <v>623</v>
      </c>
    </row>
    <row r="522" spans="3:24" x14ac:dyDescent="0.25">
      <c r="C522" s="51" t="s">
        <v>692</v>
      </c>
      <c r="D522" s="46" t="s">
        <v>4923</v>
      </c>
      <c r="I522" s="71" t="s">
        <v>4924</v>
      </c>
      <c r="J522" s="71" t="s">
        <v>4925</v>
      </c>
      <c r="K522" s="66" t="s">
        <v>4926</v>
      </c>
      <c r="L522" s="13"/>
      <c r="W522" s="65" t="s">
        <v>903</v>
      </c>
      <c r="X522" s="39" t="s">
        <v>4927</v>
      </c>
    </row>
    <row r="523" spans="3:24" x14ac:dyDescent="0.25">
      <c r="C523" s="51" t="s">
        <v>2402</v>
      </c>
      <c r="D523" s="46" t="s">
        <v>1178</v>
      </c>
      <c r="I523" s="71" t="s">
        <v>4928</v>
      </c>
      <c r="J523" s="71" t="s">
        <v>4929</v>
      </c>
      <c r="K523" s="71" t="s">
        <v>4930</v>
      </c>
      <c r="L523" s="13"/>
      <c r="W523" s="65" t="s">
        <v>4931</v>
      </c>
      <c r="X523" s="39" t="s">
        <v>4932</v>
      </c>
    </row>
    <row r="524" spans="3:24" x14ac:dyDescent="0.25">
      <c r="C524" s="51" t="s">
        <v>735</v>
      </c>
      <c r="D524" s="46" t="s">
        <v>4933</v>
      </c>
      <c r="I524" s="66" t="s">
        <v>4934</v>
      </c>
      <c r="J524" s="66" t="s">
        <v>4935</v>
      </c>
      <c r="K524" s="66" t="s">
        <v>4936</v>
      </c>
      <c r="L524" s="13"/>
      <c r="W524" s="65" t="s">
        <v>4937</v>
      </c>
      <c r="X524" s="39" t="s">
        <v>4938</v>
      </c>
    </row>
    <row r="525" spans="3:24" x14ac:dyDescent="0.25">
      <c r="C525" s="48" t="s">
        <v>130</v>
      </c>
      <c r="D525" s="46" t="s">
        <v>4939</v>
      </c>
      <c r="I525" s="71" t="s">
        <v>4940</v>
      </c>
      <c r="J525" s="71" t="s">
        <v>1351</v>
      </c>
      <c r="K525" s="71" t="s">
        <v>4941</v>
      </c>
      <c r="L525" s="13"/>
      <c r="W525" s="65" t="s">
        <v>4942</v>
      </c>
      <c r="X525" s="39" t="s">
        <v>4943</v>
      </c>
    </row>
    <row r="526" spans="3:24" x14ac:dyDescent="0.25">
      <c r="C526" s="48" t="s">
        <v>2587</v>
      </c>
      <c r="D526" s="46" t="s">
        <v>4944</v>
      </c>
      <c r="I526" s="71" t="s">
        <v>3251</v>
      </c>
      <c r="J526" s="71" t="s">
        <v>4945</v>
      </c>
      <c r="K526" s="66" t="s">
        <v>4946</v>
      </c>
      <c r="L526" s="13"/>
      <c r="W526" s="65" t="s">
        <v>4947</v>
      </c>
      <c r="X526" s="39" t="s">
        <v>4948</v>
      </c>
    </row>
    <row r="527" spans="3:24" x14ac:dyDescent="0.25">
      <c r="C527" s="48" t="s">
        <v>665</v>
      </c>
      <c r="D527" s="46" t="s">
        <v>4949</v>
      </c>
      <c r="I527" s="71" t="s">
        <v>4950</v>
      </c>
      <c r="J527" s="66" t="s">
        <v>3390</v>
      </c>
      <c r="K527" s="71" t="s">
        <v>4951</v>
      </c>
      <c r="L527" s="13"/>
      <c r="W527" s="65" t="s">
        <v>1633</v>
      </c>
      <c r="X527" s="39" t="s">
        <v>4952</v>
      </c>
    </row>
    <row r="528" spans="3:24" x14ac:dyDescent="0.25">
      <c r="C528" s="48" t="s">
        <v>4256</v>
      </c>
      <c r="D528" s="46" t="s">
        <v>4953</v>
      </c>
      <c r="I528" s="71" t="s">
        <v>3181</v>
      </c>
      <c r="J528" s="66" t="s">
        <v>4954</v>
      </c>
      <c r="K528" s="71" t="s">
        <v>4955</v>
      </c>
      <c r="L528" s="13"/>
      <c r="W528" s="65" t="s">
        <v>4956</v>
      </c>
      <c r="X528" s="39" t="s">
        <v>4957</v>
      </c>
    </row>
    <row r="529" spans="3:24" x14ac:dyDescent="0.25">
      <c r="C529" s="48" t="s">
        <v>4425</v>
      </c>
      <c r="D529" s="46" t="s">
        <v>4958</v>
      </c>
      <c r="I529" s="71" t="s">
        <v>4959</v>
      </c>
      <c r="J529" s="71" t="s">
        <v>4731</v>
      </c>
      <c r="K529" s="71" t="s">
        <v>4960</v>
      </c>
      <c r="L529" s="13"/>
      <c r="W529" s="65" t="s">
        <v>4961</v>
      </c>
      <c r="X529" s="39" t="s">
        <v>4180</v>
      </c>
    </row>
    <row r="530" spans="3:24" x14ac:dyDescent="0.25">
      <c r="C530" s="48" t="s">
        <v>2303</v>
      </c>
      <c r="D530" s="46" t="s">
        <v>4962</v>
      </c>
      <c r="I530" s="71" t="s">
        <v>4177</v>
      </c>
      <c r="J530" s="66" t="s">
        <v>4963</v>
      </c>
      <c r="K530" s="71" t="s">
        <v>4964</v>
      </c>
      <c r="L530" s="13"/>
      <c r="W530" s="65" t="s">
        <v>4965</v>
      </c>
      <c r="X530" s="39" t="s">
        <v>4966</v>
      </c>
    </row>
    <row r="531" spans="3:24" x14ac:dyDescent="0.25">
      <c r="C531" s="48" t="s">
        <v>4967</v>
      </c>
      <c r="D531" s="46" t="s">
        <v>4968</v>
      </c>
      <c r="I531" s="71" t="s">
        <v>4969</v>
      </c>
      <c r="J531" s="66" t="s">
        <v>4970</v>
      </c>
      <c r="K531" s="71" t="s">
        <v>4971</v>
      </c>
      <c r="L531" s="13"/>
      <c r="W531" s="65" t="s">
        <v>2662</v>
      </c>
      <c r="X531" s="39" t="s">
        <v>4972</v>
      </c>
    </row>
    <row r="532" spans="3:24" x14ac:dyDescent="0.25">
      <c r="C532" s="48" t="s">
        <v>4323</v>
      </c>
      <c r="D532" s="46" t="s">
        <v>4973</v>
      </c>
      <c r="I532" s="71" t="s">
        <v>4974</v>
      </c>
      <c r="J532" s="66" t="s">
        <v>4975</v>
      </c>
      <c r="K532" s="66" t="s">
        <v>4976</v>
      </c>
      <c r="L532" s="13"/>
      <c r="W532" s="65" t="s">
        <v>4977</v>
      </c>
      <c r="X532" s="39" t="s">
        <v>4978</v>
      </c>
    </row>
    <row r="533" spans="3:24" x14ac:dyDescent="0.25">
      <c r="C533" s="48" t="s">
        <v>2870</v>
      </c>
      <c r="D533" s="46" t="s">
        <v>1583</v>
      </c>
      <c r="I533" s="71" t="s">
        <v>3262</v>
      </c>
      <c r="J533" s="66" t="s">
        <v>4979</v>
      </c>
      <c r="K533" s="66" t="s">
        <v>4980</v>
      </c>
      <c r="L533" s="13"/>
      <c r="W533" s="65" t="s">
        <v>4981</v>
      </c>
      <c r="X533" s="39" t="s">
        <v>52</v>
      </c>
    </row>
    <row r="534" spans="3:24" x14ac:dyDescent="0.25">
      <c r="C534" s="48" t="s">
        <v>2811</v>
      </c>
      <c r="D534" s="62" t="s">
        <v>4217</v>
      </c>
      <c r="I534" s="71" t="s">
        <v>4198</v>
      </c>
      <c r="J534" s="66" t="s">
        <v>4982</v>
      </c>
      <c r="K534" s="66" t="s">
        <v>4983</v>
      </c>
      <c r="L534" s="13"/>
      <c r="W534" s="65" t="s">
        <v>4984</v>
      </c>
      <c r="X534" s="39" t="s">
        <v>796</v>
      </c>
    </row>
    <row r="535" spans="3:24" x14ac:dyDescent="0.25">
      <c r="C535" s="48" t="s">
        <v>4985</v>
      </c>
      <c r="D535" s="62" t="s">
        <v>4986</v>
      </c>
      <c r="I535" s="71" t="s">
        <v>4987</v>
      </c>
      <c r="J535" s="66" t="s">
        <v>4988</v>
      </c>
      <c r="K535" s="66" t="s">
        <v>4989</v>
      </c>
      <c r="L535" s="13"/>
      <c r="W535" s="65" t="s">
        <v>4990</v>
      </c>
      <c r="X535" s="39" t="s">
        <v>2523</v>
      </c>
    </row>
    <row r="536" spans="3:24" x14ac:dyDescent="0.25">
      <c r="C536" s="48" t="s">
        <v>347</v>
      </c>
      <c r="D536" s="62" t="s">
        <v>3664</v>
      </c>
      <c r="I536" s="66" t="s">
        <v>4991</v>
      </c>
      <c r="J536" s="66" t="s">
        <v>4992</v>
      </c>
      <c r="K536" s="66" t="s">
        <v>4993</v>
      </c>
      <c r="L536" s="13"/>
      <c r="W536" s="65" t="s">
        <v>4994</v>
      </c>
      <c r="X536" s="39" t="s">
        <v>4995</v>
      </c>
    </row>
    <row r="537" spans="3:24" x14ac:dyDescent="0.25">
      <c r="C537" s="48" t="s">
        <v>369</v>
      </c>
      <c r="D537" s="62" t="s">
        <v>3685</v>
      </c>
      <c r="I537" s="66" t="s">
        <v>4996</v>
      </c>
      <c r="J537" s="66" t="s">
        <v>4997</v>
      </c>
      <c r="K537" s="66" t="s">
        <v>4998</v>
      </c>
      <c r="L537" s="13"/>
      <c r="W537" s="65" t="s">
        <v>4999</v>
      </c>
      <c r="X537" s="39" t="s">
        <v>5000</v>
      </c>
    </row>
    <row r="538" spans="3:24" x14ac:dyDescent="0.25">
      <c r="C538" s="48" t="s">
        <v>1677</v>
      </c>
      <c r="D538" s="62" t="s">
        <v>5001</v>
      </c>
      <c r="I538" s="71" t="s">
        <v>5002</v>
      </c>
      <c r="J538" s="66" t="s">
        <v>5003</v>
      </c>
      <c r="K538" s="66" t="s">
        <v>5004</v>
      </c>
      <c r="L538" s="13"/>
      <c r="W538" s="65" t="s">
        <v>5005</v>
      </c>
      <c r="X538" s="39" t="s">
        <v>2443</v>
      </c>
    </row>
    <row r="539" spans="3:24" x14ac:dyDescent="0.25">
      <c r="C539" s="48" t="s">
        <v>669</v>
      </c>
      <c r="D539" s="62" t="s">
        <v>4246</v>
      </c>
      <c r="I539" s="71" t="s">
        <v>5006</v>
      </c>
      <c r="J539" s="66" t="s">
        <v>5007</v>
      </c>
      <c r="K539" s="71" t="s">
        <v>5008</v>
      </c>
      <c r="L539" s="13"/>
      <c r="W539" s="65" t="s">
        <v>5009</v>
      </c>
      <c r="X539" s="39" t="s">
        <v>5010</v>
      </c>
    </row>
    <row r="540" spans="3:24" x14ac:dyDescent="0.25">
      <c r="C540" s="48" t="s">
        <v>871</v>
      </c>
      <c r="D540" s="60" t="s">
        <v>5011</v>
      </c>
      <c r="I540" s="71" t="s">
        <v>5012</v>
      </c>
      <c r="J540" s="66" t="s">
        <v>5013</v>
      </c>
      <c r="K540" s="66" t="s">
        <v>1756</v>
      </c>
      <c r="L540" s="13"/>
      <c r="W540" s="65" t="s">
        <v>5014</v>
      </c>
      <c r="X540" s="39" t="s">
        <v>352</v>
      </c>
    </row>
    <row r="541" spans="3:24" x14ac:dyDescent="0.25">
      <c r="C541" s="48" t="s">
        <v>1741</v>
      </c>
      <c r="D541" s="60" t="s">
        <v>3449</v>
      </c>
      <c r="I541" s="66" t="s">
        <v>2350</v>
      </c>
      <c r="J541" s="66" t="s">
        <v>5015</v>
      </c>
      <c r="K541" s="66" t="s">
        <v>5016</v>
      </c>
      <c r="L541" s="13"/>
      <c r="W541" s="65" t="s">
        <v>5017</v>
      </c>
      <c r="X541" s="39" t="s">
        <v>754</v>
      </c>
    </row>
    <row r="542" spans="3:24" x14ac:dyDescent="0.25">
      <c r="C542" s="48" t="s">
        <v>1752</v>
      </c>
      <c r="D542" s="60" t="s">
        <v>3488</v>
      </c>
      <c r="I542" s="66" t="s">
        <v>5018</v>
      </c>
      <c r="J542" s="66" t="s">
        <v>3028</v>
      </c>
      <c r="K542" s="66" t="s">
        <v>5019</v>
      </c>
      <c r="L542" s="13"/>
      <c r="W542" s="65" t="s">
        <v>5020</v>
      </c>
      <c r="X542" s="39" t="s">
        <v>429</v>
      </c>
    </row>
    <row r="543" spans="3:24" x14ac:dyDescent="0.25">
      <c r="C543" s="48" t="s">
        <v>1639</v>
      </c>
      <c r="D543" s="60" t="s">
        <v>3058</v>
      </c>
      <c r="I543" s="66" t="s">
        <v>5021</v>
      </c>
      <c r="J543" s="66" t="s">
        <v>5022</v>
      </c>
      <c r="K543" s="71" t="s">
        <v>5023</v>
      </c>
      <c r="L543" s="13"/>
      <c r="W543" s="65" t="s">
        <v>5024</v>
      </c>
      <c r="X543" s="39" t="s">
        <v>446</v>
      </c>
    </row>
    <row r="544" spans="3:24" x14ac:dyDescent="0.25">
      <c r="C544" s="48" t="s">
        <v>5025</v>
      </c>
      <c r="D544" s="60" t="s">
        <v>5026</v>
      </c>
      <c r="I544" s="66" t="s">
        <v>5027</v>
      </c>
      <c r="J544" s="66" t="s">
        <v>5028</v>
      </c>
      <c r="K544" s="66" t="s">
        <v>5029</v>
      </c>
      <c r="L544" s="13"/>
      <c r="W544" s="65" t="s">
        <v>5030</v>
      </c>
      <c r="X544" s="39" t="s">
        <v>2370</v>
      </c>
    </row>
    <row r="545" spans="3:24" x14ac:dyDescent="0.25">
      <c r="C545" s="48" t="s">
        <v>1763</v>
      </c>
      <c r="D545" s="60" t="s">
        <v>5031</v>
      </c>
      <c r="I545" s="66" t="s">
        <v>5032</v>
      </c>
      <c r="J545" s="66" t="s">
        <v>5033</v>
      </c>
      <c r="K545" s="66" t="s">
        <v>5034</v>
      </c>
      <c r="L545" s="13"/>
      <c r="W545" s="65" t="s">
        <v>4335</v>
      </c>
      <c r="X545" s="39" t="s">
        <v>4253</v>
      </c>
    </row>
    <row r="546" spans="3:24" x14ac:dyDescent="0.25">
      <c r="C546" s="48" t="s">
        <v>1805</v>
      </c>
      <c r="D546" s="60" t="s">
        <v>5035</v>
      </c>
      <c r="I546" s="66" t="s">
        <v>5036</v>
      </c>
      <c r="J546" s="66" t="s">
        <v>5037</v>
      </c>
      <c r="K546" s="71" t="s">
        <v>5038</v>
      </c>
      <c r="L546" s="13"/>
      <c r="W546" s="65" t="s">
        <v>5039</v>
      </c>
      <c r="X546" s="39" t="s">
        <v>5040</v>
      </c>
    </row>
    <row r="547" spans="3:24" x14ac:dyDescent="0.25">
      <c r="C547" s="48" t="s">
        <v>1846</v>
      </c>
      <c r="D547" s="60" t="s">
        <v>5041</v>
      </c>
      <c r="I547" s="66" t="s">
        <v>5042</v>
      </c>
      <c r="J547" s="66" t="s">
        <v>5043</v>
      </c>
      <c r="K547" s="71" t="s">
        <v>5044</v>
      </c>
      <c r="L547" s="13"/>
      <c r="W547" s="65" t="s">
        <v>5045</v>
      </c>
      <c r="X547" s="39" t="s">
        <v>783</v>
      </c>
    </row>
    <row r="548" spans="3:24" x14ac:dyDescent="0.25">
      <c r="C548" s="48" t="s">
        <v>1858</v>
      </c>
      <c r="D548" s="60" t="s">
        <v>5046</v>
      </c>
      <c r="I548" s="66" t="s">
        <v>5047</v>
      </c>
      <c r="J548" s="66" t="s">
        <v>5048</v>
      </c>
      <c r="K548" s="66" t="s">
        <v>5049</v>
      </c>
      <c r="L548" s="13"/>
      <c r="W548" s="65" t="s">
        <v>5050</v>
      </c>
      <c r="X548" s="39" t="s">
        <v>5051</v>
      </c>
    </row>
    <row r="549" spans="3:24" x14ac:dyDescent="0.25">
      <c r="C549" s="48" t="s">
        <v>1869</v>
      </c>
      <c r="D549" s="60" t="s">
        <v>5052</v>
      </c>
      <c r="I549" s="66" t="s">
        <v>5053</v>
      </c>
      <c r="J549" s="66" t="s">
        <v>5054</v>
      </c>
      <c r="K549" s="66" t="s">
        <v>1823</v>
      </c>
      <c r="L549" s="13"/>
      <c r="W549" s="65" t="s">
        <v>5055</v>
      </c>
      <c r="X549" s="39" t="s">
        <v>5056</v>
      </c>
    </row>
    <row r="550" spans="3:24" x14ac:dyDescent="0.25">
      <c r="C550" s="51" t="s">
        <v>2017</v>
      </c>
      <c r="D550" s="60" t="s">
        <v>5057</v>
      </c>
      <c r="I550" s="66" t="s">
        <v>5058</v>
      </c>
      <c r="J550" s="66" t="s">
        <v>5059</v>
      </c>
      <c r="K550" s="71" t="s">
        <v>5060</v>
      </c>
      <c r="L550" s="13"/>
      <c r="W550" s="65" t="s">
        <v>5061</v>
      </c>
      <c r="X550" s="39" t="s">
        <v>5062</v>
      </c>
    </row>
    <row r="551" spans="3:24" x14ac:dyDescent="0.25">
      <c r="C551" s="51" t="s">
        <v>5063</v>
      </c>
      <c r="D551" s="60" t="s">
        <v>1079</v>
      </c>
      <c r="I551" s="66" t="s">
        <v>5064</v>
      </c>
      <c r="J551" s="66" t="s">
        <v>5065</v>
      </c>
      <c r="K551" s="66" t="s">
        <v>5066</v>
      </c>
      <c r="L551" s="13"/>
      <c r="W551" s="65" t="s">
        <v>5067</v>
      </c>
      <c r="X551" s="39" t="s">
        <v>5068</v>
      </c>
    </row>
    <row r="552" spans="3:24" x14ac:dyDescent="0.25">
      <c r="C552" s="51" t="s">
        <v>1096</v>
      </c>
      <c r="D552" s="60" t="s">
        <v>5069</v>
      </c>
      <c r="I552" s="66" t="s">
        <v>5070</v>
      </c>
      <c r="J552" s="66" t="s">
        <v>5071</v>
      </c>
      <c r="K552" s="71" t="s">
        <v>5072</v>
      </c>
      <c r="L552" s="13"/>
      <c r="W552" s="65" t="s">
        <v>5073</v>
      </c>
      <c r="X552" s="39" t="s">
        <v>744</v>
      </c>
    </row>
    <row r="553" spans="3:24" x14ac:dyDescent="0.25">
      <c r="C553" s="51" t="s">
        <v>3206</v>
      </c>
      <c r="D553" s="60" t="s">
        <v>2619</v>
      </c>
      <c r="I553" s="66" t="s">
        <v>5074</v>
      </c>
      <c r="J553" s="66" t="s">
        <v>5075</v>
      </c>
      <c r="K553" s="71" t="s">
        <v>5076</v>
      </c>
      <c r="L553" s="13"/>
      <c r="W553" s="65" t="s">
        <v>5077</v>
      </c>
      <c r="X553" s="39" t="s">
        <v>236</v>
      </c>
    </row>
    <row r="554" spans="3:24" x14ac:dyDescent="0.25">
      <c r="C554" s="51" t="s">
        <v>2024</v>
      </c>
      <c r="D554" s="60" t="s">
        <v>5078</v>
      </c>
      <c r="I554" s="66" t="s">
        <v>5079</v>
      </c>
      <c r="J554" s="66" t="s">
        <v>5080</v>
      </c>
      <c r="K554" s="71" t="s">
        <v>5081</v>
      </c>
      <c r="L554" s="13"/>
      <c r="W554" s="65" t="s">
        <v>5082</v>
      </c>
      <c r="X554" s="39" t="s">
        <v>5083</v>
      </c>
    </row>
    <row r="555" spans="3:24" x14ac:dyDescent="0.25">
      <c r="C555" s="51" t="s">
        <v>2275</v>
      </c>
      <c r="D555" s="60" t="s">
        <v>5084</v>
      </c>
      <c r="I555" s="66" t="s">
        <v>2937</v>
      </c>
      <c r="J555" s="66" t="s">
        <v>5085</v>
      </c>
      <c r="K555" s="66" t="s">
        <v>5086</v>
      </c>
      <c r="L555" s="13"/>
      <c r="W555" s="65" t="s">
        <v>5087</v>
      </c>
      <c r="X555" s="39" t="s">
        <v>5088</v>
      </c>
    </row>
    <row r="556" spans="3:24" x14ac:dyDescent="0.25">
      <c r="C556" s="51" t="s">
        <v>5089</v>
      </c>
      <c r="D556" s="60" t="s">
        <v>5090</v>
      </c>
      <c r="I556" s="66" t="s">
        <v>5091</v>
      </c>
      <c r="J556" s="66" t="s">
        <v>5092</v>
      </c>
      <c r="K556" s="66" t="s">
        <v>5093</v>
      </c>
      <c r="L556" s="13"/>
      <c r="W556" s="65" t="s">
        <v>5094</v>
      </c>
      <c r="X556" s="39" t="s">
        <v>176</v>
      </c>
    </row>
    <row r="557" spans="3:24" x14ac:dyDescent="0.25">
      <c r="C557" s="51" t="s">
        <v>2195</v>
      </c>
      <c r="D557" s="62" t="s">
        <v>5095</v>
      </c>
      <c r="I557" s="66" t="s">
        <v>5096</v>
      </c>
      <c r="J557" s="66" t="s">
        <v>963</v>
      </c>
      <c r="K557" s="66" t="s">
        <v>5097</v>
      </c>
      <c r="L557" s="13"/>
      <c r="W557" s="65" t="s">
        <v>5098</v>
      </c>
      <c r="X557" s="39" t="s">
        <v>5099</v>
      </c>
    </row>
    <row r="558" spans="3:24" x14ac:dyDescent="0.25">
      <c r="C558" s="51" t="s">
        <v>994</v>
      </c>
      <c r="D558" s="62" t="s">
        <v>2885</v>
      </c>
      <c r="I558" s="66" t="s">
        <v>5100</v>
      </c>
      <c r="J558" s="66" t="s">
        <v>3844</v>
      </c>
      <c r="K558" s="66" t="s">
        <v>5101</v>
      </c>
      <c r="L558" s="13"/>
      <c r="W558" s="65" t="s">
        <v>5102</v>
      </c>
      <c r="X558" s="39" t="s">
        <v>5103</v>
      </c>
    </row>
    <row r="559" spans="3:24" x14ac:dyDescent="0.25">
      <c r="C559" s="51" t="s">
        <v>2309</v>
      </c>
      <c r="D559" s="62" t="s">
        <v>5104</v>
      </c>
      <c r="I559" s="66" t="s">
        <v>5105</v>
      </c>
      <c r="J559" s="66" t="s">
        <v>5106</v>
      </c>
      <c r="K559" s="66" t="s">
        <v>5107</v>
      </c>
      <c r="L559" s="13"/>
      <c r="W559" s="65" t="s">
        <v>5108</v>
      </c>
      <c r="X559" s="39" t="s">
        <v>71</v>
      </c>
    </row>
    <row r="560" spans="3:24" x14ac:dyDescent="0.25">
      <c r="C560" s="51" t="s">
        <v>2781</v>
      </c>
      <c r="D560" s="62" t="s">
        <v>826</v>
      </c>
      <c r="I560" s="66" t="s">
        <v>5109</v>
      </c>
      <c r="J560" s="66" t="s">
        <v>5110</v>
      </c>
      <c r="K560" s="66" t="s">
        <v>2613</v>
      </c>
      <c r="L560" s="13"/>
      <c r="W560" s="65" t="s">
        <v>840</v>
      </c>
      <c r="X560" s="39" t="s">
        <v>1131</v>
      </c>
    </row>
    <row r="561" spans="3:24" x14ac:dyDescent="0.25">
      <c r="C561" s="51" t="s">
        <v>5111</v>
      </c>
      <c r="D561" s="62" t="s">
        <v>5112</v>
      </c>
      <c r="I561" s="66" t="s">
        <v>3996</v>
      </c>
      <c r="J561" s="66" t="s">
        <v>5113</v>
      </c>
      <c r="K561" s="71" t="s">
        <v>5114</v>
      </c>
      <c r="L561" s="13"/>
      <c r="W561" s="65" t="s">
        <v>5115</v>
      </c>
      <c r="X561" s="39" t="s">
        <v>5116</v>
      </c>
    </row>
    <row r="562" spans="3:24" x14ac:dyDescent="0.25">
      <c r="C562" s="51" t="s">
        <v>5117</v>
      </c>
      <c r="D562" s="62" t="s">
        <v>840</v>
      </c>
      <c r="I562" s="66" t="s">
        <v>5118</v>
      </c>
      <c r="J562" s="66" t="s">
        <v>5119</v>
      </c>
      <c r="K562" s="71" t="s">
        <v>5120</v>
      </c>
      <c r="L562" s="13"/>
      <c r="W562" s="65" t="s">
        <v>2905</v>
      </c>
      <c r="X562" s="39" t="s">
        <v>5121</v>
      </c>
    </row>
    <row r="563" spans="3:24" x14ac:dyDescent="0.25">
      <c r="C563" s="51" t="s">
        <v>317</v>
      </c>
      <c r="D563" s="62" t="s">
        <v>5122</v>
      </c>
      <c r="I563" s="66" t="s">
        <v>5123</v>
      </c>
      <c r="J563" s="66" t="s">
        <v>5124</v>
      </c>
      <c r="K563" s="66" t="s">
        <v>5125</v>
      </c>
      <c r="L563" s="13"/>
      <c r="W563" s="65" t="s">
        <v>5126</v>
      </c>
      <c r="X563" s="39" t="s">
        <v>4267</v>
      </c>
    </row>
    <row r="564" spans="3:24" x14ac:dyDescent="0.25">
      <c r="C564" s="51" t="s">
        <v>543</v>
      </c>
      <c r="D564" s="62" t="s">
        <v>5127</v>
      </c>
      <c r="I564" s="66" t="s">
        <v>5128</v>
      </c>
      <c r="J564" s="66" t="s">
        <v>5129</v>
      </c>
      <c r="K564" s="71" t="s">
        <v>5130</v>
      </c>
      <c r="L564" s="13"/>
      <c r="W564" s="65" t="s">
        <v>5131</v>
      </c>
      <c r="X564" s="39" t="s">
        <v>5132</v>
      </c>
    </row>
    <row r="565" spans="3:24" x14ac:dyDescent="0.25">
      <c r="C565" s="51" t="s">
        <v>503</v>
      </c>
      <c r="D565" s="62" t="s">
        <v>5133</v>
      </c>
      <c r="I565" s="66" t="s">
        <v>5134</v>
      </c>
      <c r="J565" s="66" t="s">
        <v>5135</v>
      </c>
      <c r="K565" s="66" t="s">
        <v>5136</v>
      </c>
      <c r="L565" s="13"/>
      <c r="W565" s="65" t="s">
        <v>826</v>
      </c>
      <c r="X565" s="39" t="s">
        <v>5137</v>
      </c>
    </row>
    <row r="566" spans="3:24" x14ac:dyDescent="0.25">
      <c r="C566" s="51" t="s">
        <v>631</v>
      </c>
      <c r="D566" s="62" t="s">
        <v>5138</v>
      </c>
      <c r="I566" s="66" t="s">
        <v>1874</v>
      </c>
      <c r="J566" s="66" t="s">
        <v>5139</v>
      </c>
      <c r="K566" s="66" t="s">
        <v>5140</v>
      </c>
      <c r="L566" s="13"/>
      <c r="W566" s="65" t="s">
        <v>2978</v>
      </c>
      <c r="X566" s="39" t="s">
        <v>5141</v>
      </c>
    </row>
    <row r="567" spans="3:24" x14ac:dyDescent="0.25">
      <c r="C567" s="51" t="s">
        <v>3227</v>
      </c>
      <c r="D567" s="60" t="s">
        <v>4936</v>
      </c>
      <c r="I567" s="66" t="s">
        <v>5142</v>
      </c>
      <c r="J567" s="66" t="s">
        <v>5143</v>
      </c>
      <c r="K567" s="71" t="s">
        <v>5144</v>
      </c>
      <c r="L567" s="13"/>
      <c r="W567" s="65" t="s">
        <v>5145</v>
      </c>
      <c r="X567" s="39" t="s">
        <v>1910</v>
      </c>
    </row>
    <row r="568" spans="3:24" x14ac:dyDescent="0.25">
      <c r="C568" s="51" t="s">
        <v>4644</v>
      </c>
      <c r="D568" s="60" t="s">
        <v>5146</v>
      </c>
      <c r="I568" s="66" t="s">
        <v>5147</v>
      </c>
      <c r="J568" s="66" t="s">
        <v>5148</v>
      </c>
      <c r="K568" s="71" t="s">
        <v>5149</v>
      </c>
      <c r="L568" s="13"/>
      <c r="W568" s="65" t="s">
        <v>4324</v>
      </c>
      <c r="X568" s="39" t="s">
        <v>5150</v>
      </c>
    </row>
    <row r="569" spans="3:24" x14ac:dyDescent="0.25">
      <c r="C569" s="51" t="s">
        <v>547</v>
      </c>
      <c r="D569" s="60" t="s">
        <v>2972</v>
      </c>
      <c r="I569" s="66" t="s">
        <v>2905</v>
      </c>
      <c r="J569" s="66" t="s">
        <v>5151</v>
      </c>
      <c r="K569" s="71" t="s">
        <v>5152</v>
      </c>
      <c r="L569" s="13"/>
      <c r="W569" s="65" t="s">
        <v>5153</v>
      </c>
      <c r="X569" s="39" t="s">
        <v>5154</v>
      </c>
    </row>
    <row r="570" spans="3:24" x14ac:dyDescent="0.25">
      <c r="C570" s="51" t="s">
        <v>1993</v>
      </c>
      <c r="D570" s="60" t="s">
        <v>4989</v>
      </c>
      <c r="I570" s="66" t="s">
        <v>5155</v>
      </c>
      <c r="J570" s="66" t="s">
        <v>5156</v>
      </c>
      <c r="K570" s="66" t="s">
        <v>3095</v>
      </c>
      <c r="L570" s="13"/>
      <c r="W570" s="65" t="s">
        <v>5157</v>
      </c>
      <c r="X570" s="39" t="s">
        <v>5158</v>
      </c>
    </row>
    <row r="571" spans="3:24" x14ac:dyDescent="0.25">
      <c r="C571" s="51" t="s">
        <v>2138</v>
      </c>
      <c r="D571" s="60" t="s">
        <v>5159</v>
      </c>
      <c r="I571" s="66" t="s">
        <v>5160</v>
      </c>
      <c r="J571" s="66" t="s">
        <v>5161</v>
      </c>
      <c r="K571" s="66" t="s">
        <v>5162</v>
      </c>
      <c r="L571" s="13"/>
      <c r="W571" s="65" t="s">
        <v>5163</v>
      </c>
      <c r="X571" s="39" t="s">
        <v>5164</v>
      </c>
    </row>
    <row r="572" spans="3:24" x14ac:dyDescent="0.25">
      <c r="C572" s="51" t="s">
        <v>2179</v>
      </c>
      <c r="D572" s="60" t="s">
        <v>2998</v>
      </c>
      <c r="I572" s="66" t="s">
        <v>5165</v>
      </c>
      <c r="J572" s="66" t="s">
        <v>5166</v>
      </c>
      <c r="K572" s="71" t="s">
        <v>5167</v>
      </c>
      <c r="L572" s="13"/>
      <c r="W572" s="65" t="s">
        <v>5168</v>
      </c>
      <c r="X572" s="39" t="s">
        <v>5169</v>
      </c>
    </row>
    <row r="573" spans="3:24" x14ac:dyDescent="0.25">
      <c r="C573" s="51" t="s">
        <v>2560</v>
      </c>
      <c r="D573" s="60" t="s">
        <v>5170</v>
      </c>
      <c r="I573" s="66" t="s">
        <v>5171</v>
      </c>
      <c r="J573" s="66" t="s">
        <v>3879</v>
      </c>
      <c r="K573" s="66" t="s">
        <v>5172</v>
      </c>
      <c r="L573" s="13"/>
      <c r="W573" s="65" t="s">
        <v>5173</v>
      </c>
      <c r="X573" s="39" t="s">
        <v>5174</v>
      </c>
    </row>
    <row r="574" spans="3:24" x14ac:dyDescent="0.25">
      <c r="C574" s="51" t="s">
        <v>2269</v>
      </c>
      <c r="D574" s="60" t="s">
        <v>5175</v>
      </c>
      <c r="I574" s="66" t="s">
        <v>5176</v>
      </c>
      <c r="J574" s="66" t="s">
        <v>5177</v>
      </c>
      <c r="K574" s="66" t="s">
        <v>5178</v>
      </c>
      <c r="L574" s="13"/>
      <c r="W574" s="65" t="s">
        <v>5179</v>
      </c>
      <c r="X574" s="39" t="s">
        <v>5117</v>
      </c>
    </row>
    <row r="575" spans="3:24" x14ac:dyDescent="0.25">
      <c r="C575" s="51" t="s">
        <v>207</v>
      </c>
      <c r="D575" s="60" t="s">
        <v>5180</v>
      </c>
      <c r="I575" s="66" t="s">
        <v>5181</v>
      </c>
      <c r="J575" s="66" t="s">
        <v>5182</v>
      </c>
      <c r="K575" s="71" t="s">
        <v>5183</v>
      </c>
      <c r="L575" s="13"/>
      <c r="W575" s="65" t="s">
        <v>5184</v>
      </c>
      <c r="X575" s="39" t="s">
        <v>5063</v>
      </c>
    </row>
    <row r="576" spans="3:24" x14ac:dyDescent="0.25">
      <c r="C576" s="51" t="s">
        <v>685</v>
      </c>
      <c r="D576" s="60" t="s">
        <v>5185</v>
      </c>
      <c r="I576" s="66" t="s">
        <v>5186</v>
      </c>
      <c r="J576" s="66" t="s">
        <v>1449</v>
      </c>
      <c r="K576" s="71" t="s">
        <v>5187</v>
      </c>
      <c r="L576" s="13"/>
      <c r="W576" s="65" t="s">
        <v>5188</v>
      </c>
      <c r="X576" s="39" t="s">
        <v>5189</v>
      </c>
    </row>
    <row r="577" spans="3:24" x14ac:dyDescent="0.25">
      <c r="C577" s="51" t="s">
        <v>702</v>
      </c>
      <c r="D577" s="60" t="s">
        <v>5190</v>
      </c>
      <c r="I577" s="66" t="s">
        <v>5191</v>
      </c>
      <c r="J577" s="66" t="s">
        <v>5192</v>
      </c>
      <c r="K577" s="66" t="s">
        <v>5193</v>
      </c>
      <c r="L577" s="13"/>
      <c r="W577" s="65" t="s">
        <v>1686</v>
      </c>
      <c r="X577" s="39" t="s">
        <v>5194</v>
      </c>
    </row>
    <row r="578" spans="3:24" x14ac:dyDescent="0.25">
      <c r="C578" s="51" t="s">
        <v>145</v>
      </c>
      <c r="D578" s="60" t="s">
        <v>5195</v>
      </c>
      <c r="I578" s="66" t="s">
        <v>5196</v>
      </c>
      <c r="J578" s="66" t="s">
        <v>5197</v>
      </c>
      <c r="K578" s="66" t="s">
        <v>5198</v>
      </c>
      <c r="L578" s="13"/>
      <c r="W578" s="65" t="s">
        <v>2876</v>
      </c>
      <c r="X578" s="39" t="s">
        <v>5199</v>
      </c>
    </row>
    <row r="579" spans="3:24" x14ac:dyDescent="0.25">
      <c r="C579" s="51" t="s">
        <v>96</v>
      </c>
      <c r="D579" s="60" t="s">
        <v>3796</v>
      </c>
      <c r="I579" s="66" t="s">
        <v>5188</v>
      </c>
      <c r="J579" s="66" t="s">
        <v>5200</v>
      </c>
      <c r="K579" s="66" t="s">
        <v>4669</v>
      </c>
      <c r="L579" s="13"/>
      <c r="W579" s="65" t="s">
        <v>5201</v>
      </c>
      <c r="X579" s="39" t="s">
        <v>5202</v>
      </c>
    </row>
    <row r="580" spans="3:24" x14ac:dyDescent="0.25">
      <c r="C580" s="51" t="s">
        <v>586</v>
      </c>
      <c r="D580" s="62" t="s">
        <v>3545</v>
      </c>
      <c r="I580" s="66" t="s">
        <v>5203</v>
      </c>
      <c r="J580" s="66" t="s">
        <v>5204</v>
      </c>
      <c r="K580" s="71" t="s">
        <v>4859</v>
      </c>
      <c r="L580" s="13"/>
      <c r="W580" s="65" t="s">
        <v>5205</v>
      </c>
      <c r="X580" s="39" t="s">
        <v>1052</v>
      </c>
    </row>
    <row r="581" spans="3:24" x14ac:dyDescent="0.25">
      <c r="C581" s="51" t="s">
        <v>1547</v>
      </c>
      <c r="D581" s="62" t="s">
        <v>5206</v>
      </c>
      <c r="I581" s="66" t="s">
        <v>5207</v>
      </c>
      <c r="J581" s="66" t="s">
        <v>1162</v>
      </c>
      <c r="K581" s="71" t="s">
        <v>1928</v>
      </c>
      <c r="L581" s="13"/>
      <c r="W581" s="65" t="s">
        <v>5208</v>
      </c>
      <c r="X581" s="39" t="s">
        <v>5209</v>
      </c>
    </row>
    <row r="582" spans="3:24" x14ac:dyDescent="0.25">
      <c r="C582" s="51" t="s">
        <v>2413</v>
      </c>
      <c r="D582" s="62" t="s">
        <v>5210</v>
      </c>
      <c r="I582" s="66" t="s">
        <v>5211</v>
      </c>
      <c r="J582" s="66" t="s">
        <v>5212</v>
      </c>
      <c r="K582" s="71" t="s">
        <v>5213</v>
      </c>
      <c r="L582" s="13"/>
      <c r="W582" s="65" t="s">
        <v>5214</v>
      </c>
      <c r="X582" s="39" t="s">
        <v>5215</v>
      </c>
    </row>
    <row r="583" spans="3:24" x14ac:dyDescent="0.25">
      <c r="C583" s="51" t="s">
        <v>2417</v>
      </c>
      <c r="D583" s="62" t="s">
        <v>5216</v>
      </c>
      <c r="I583" s="55" t="s">
        <v>5217</v>
      </c>
      <c r="J583" s="66" t="s">
        <v>1566</v>
      </c>
      <c r="K583" s="66" t="s">
        <v>3801</v>
      </c>
      <c r="L583" s="13"/>
      <c r="W583" s="65" t="s">
        <v>2916</v>
      </c>
      <c r="X583" s="39" t="s">
        <v>5218</v>
      </c>
    </row>
    <row r="584" spans="3:24" x14ac:dyDescent="0.25">
      <c r="C584" s="46" t="s">
        <v>2697</v>
      </c>
      <c r="D584" s="62" t="s">
        <v>5219</v>
      </c>
      <c r="I584" s="55" t="s">
        <v>1451</v>
      </c>
      <c r="J584" s="66" t="s">
        <v>5220</v>
      </c>
      <c r="K584" s="66" t="s">
        <v>5221</v>
      </c>
      <c r="L584" s="13"/>
      <c r="W584" s="65" t="s">
        <v>5222</v>
      </c>
      <c r="X584" s="39" t="s">
        <v>4447</v>
      </c>
    </row>
    <row r="585" spans="3:24" x14ac:dyDescent="0.25">
      <c r="C585" s="46" t="s">
        <v>2608</v>
      </c>
      <c r="D585" s="62" t="s">
        <v>5223</v>
      </c>
      <c r="I585" s="55" t="s">
        <v>2601</v>
      </c>
      <c r="J585" s="66" t="s">
        <v>1554</v>
      </c>
      <c r="K585" s="66" t="s">
        <v>5224</v>
      </c>
      <c r="L585" s="13"/>
      <c r="W585" s="65" t="s">
        <v>1673</v>
      </c>
      <c r="X585" s="39" t="s">
        <v>5225</v>
      </c>
    </row>
    <row r="586" spans="3:24" x14ac:dyDescent="0.25">
      <c r="C586" s="46" t="s">
        <v>3711</v>
      </c>
      <c r="D586" s="62" t="s">
        <v>5226</v>
      </c>
      <c r="I586" s="55" t="s">
        <v>5227</v>
      </c>
      <c r="J586" s="66" t="s">
        <v>1569</v>
      </c>
      <c r="K586" s="66" t="s">
        <v>5228</v>
      </c>
      <c r="L586" s="13"/>
      <c r="W586" s="65" t="s">
        <v>5229</v>
      </c>
      <c r="X586" s="39" t="s">
        <v>5230</v>
      </c>
    </row>
    <row r="587" spans="3:24" x14ac:dyDescent="0.25">
      <c r="C587" s="46" t="s">
        <v>1288</v>
      </c>
      <c r="D587" s="62" t="s">
        <v>5231</v>
      </c>
      <c r="I587" s="55" t="s">
        <v>5232</v>
      </c>
      <c r="J587" s="66" t="s">
        <v>5233</v>
      </c>
      <c r="K587" s="66" t="s">
        <v>1522</v>
      </c>
      <c r="L587" s="13"/>
      <c r="W587" s="65" t="s">
        <v>1284</v>
      </c>
      <c r="X587" s="39" t="s">
        <v>5234</v>
      </c>
    </row>
    <row r="588" spans="3:24" x14ac:dyDescent="0.25">
      <c r="C588" s="46" t="s">
        <v>3795</v>
      </c>
      <c r="D588" s="62" t="s">
        <v>5235</v>
      </c>
      <c r="I588" s="55" t="s">
        <v>5236</v>
      </c>
      <c r="J588" s="66" t="s">
        <v>5237</v>
      </c>
      <c r="K588" s="66" t="s">
        <v>5238</v>
      </c>
      <c r="L588" s="13"/>
      <c r="W588" s="65" t="s">
        <v>5239</v>
      </c>
      <c r="X588" s="39" t="s">
        <v>5240</v>
      </c>
    </row>
    <row r="589" spans="3:24" x14ac:dyDescent="0.25">
      <c r="C589" s="46" t="s">
        <v>2659</v>
      </c>
      <c r="D589" s="62" t="s">
        <v>5241</v>
      </c>
      <c r="I589" s="55" t="s">
        <v>5242</v>
      </c>
      <c r="J589" s="66" t="s">
        <v>5243</v>
      </c>
      <c r="K589" s="66" t="s">
        <v>5244</v>
      </c>
      <c r="L589" s="13"/>
      <c r="W589" s="65" t="s">
        <v>5245</v>
      </c>
      <c r="X589" s="39" t="s">
        <v>5246</v>
      </c>
    </row>
    <row r="590" spans="3:24" x14ac:dyDescent="0.25">
      <c r="C590" s="46" t="s">
        <v>1347</v>
      </c>
      <c r="D590" s="62" t="s">
        <v>5247</v>
      </c>
      <c r="I590" s="55" t="s">
        <v>5248</v>
      </c>
      <c r="J590" s="66" t="s">
        <v>5249</v>
      </c>
      <c r="K590" s="66" t="s">
        <v>5250</v>
      </c>
      <c r="L590" s="13"/>
      <c r="W590" s="65" t="s">
        <v>5251</v>
      </c>
      <c r="X590" s="39" t="s">
        <v>5252</v>
      </c>
    </row>
    <row r="591" spans="3:24" x14ac:dyDescent="0.25">
      <c r="C591" s="46" t="s">
        <v>5253</v>
      </c>
      <c r="D591" s="62" t="s">
        <v>5254</v>
      </c>
      <c r="I591" s="55" t="s">
        <v>5255</v>
      </c>
      <c r="J591" s="66" t="s">
        <v>1585</v>
      </c>
      <c r="K591" s="66" t="s">
        <v>5256</v>
      </c>
      <c r="L591" s="13"/>
      <c r="W591" s="65" t="s">
        <v>5257</v>
      </c>
      <c r="X591" s="39" t="s">
        <v>5258</v>
      </c>
    </row>
    <row r="592" spans="3:24" x14ac:dyDescent="0.25">
      <c r="C592" s="45" t="s">
        <v>5259</v>
      </c>
      <c r="D592" s="62" t="s">
        <v>5260</v>
      </c>
      <c r="I592" s="55" t="s">
        <v>5261</v>
      </c>
      <c r="J592" s="66" t="s">
        <v>5262</v>
      </c>
      <c r="K592" s="66" t="s">
        <v>3938</v>
      </c>
      <c r="L592" s="13"/>
      <c r="W592" s="65" t="s">
        <v>3959</v>
      </c>
      <c r="X592" s="39" t="s">
        <v>5263</v>
      </c>
    </row>
    <row r="593" spans="3:24" x14ac:dyDescent="0.25">
      <c r="C593" s="46" t="s">
        <v>5080</v>
      </c>
      <c r="D593" s="60" t="s">
        <v>5264</v>
      </c>
      <c r="I593" s="55" t="s">
        <v>2474</v>
      </c>
      <c r="J593" s="66" t="s">
        <v>5265</v>
      </c>
      <c r="K593" s="66" t="s">
        <v>5266</v>
      </c>
      <c r="L593" s="13"/>
      <c r="W593" s="65" t="s">
        <v>5267</v>
      </c>
      <c r="X593" s="39" t="s">
        <v>5268</v>
      </c>
    </row>
    <row r="594" spans="3:24" x14ac:dyDescent="0.25">
      <c r="C594" s="46" t="s">
        <v>3575</v>
      </c>
      <c r="D594" s="60" t="s">
        <v>5269</v>
      </c>
      <c r="I594" s="55" t="s">
        <v>5270</v>
      </c>
      <c r="J594" s="70" t="s">
        <v>4261</v>
      </c>
      <c r="K594" s="71" t="s">
        <v>5271</v>
      </c>
      <c r="L594" s="13"/>
      <c r="W594" s="65" t="s">
        <v>5272</v>
      </c>
      <c r="X594" s="39" t="s">
        <v>5273</v>
      </c>
    </row>
    <row r="595" spans="3:24" x14ac:dyDescent="0.25">
      <c r="C595" s="46" t="s">
        <v>1698</v>
      </c>
      <c r="D595" s="60" t="s">
        <v>1627</v>
      </c>
      <c r="I595" s="55" t="s">
        <v>512</v>
      </c>
      <c r="J595" s="70" t="s">
        <v>5274</v>
      </c>
      <c r="K595" s="71" t="s">
        <v>5275</v>
      </c>
      <c r="L595" s="13"/>
      <c r="W595" s="65" t="s">
        <v>5276</v>
      </c>
      <c r="X595" s="39" t="s">
        <v>3675</v>
      </c>
    </row>
    <row r="596" spans="3:24" x14ac:dyDescent="0.25">
      <c r="C596" s="46" t="s">
        <v>5277</v>
      </c>
      <c r="D596" s="60" t="s">
        <v>2929</v>
      </c>
      <c r="I596" s="55" t="s">
        <v>5278</v>
      </c>
      <c r="J596" s="70" t="s">
        <v>5279</v>
      </c>
      <c r="K596" s="66" t="s">
        <v>5280</v>
      </c>
      <c r="L596" s="13"/>
      <c r="W596" s="65" t="s">
        <v>5281</v>
      </c>
      <c r="X596" s="39" t="s">
        <v>5282</v>
      </c>
    </row>
    <row r="597" spans="3:24" x14ac:dyDescent="0.25">
      <c r="C597" s="46" t="s">
        <v>4720</v>
      </c>
      <c r="D597" s="60" t="s">
        <v>926</v>
      </c>
      <c r="I597" s="55" t="s">
        <v>5283</v>
      </c>
      <c r="J597" s="70" t="s">
        <v>1818</v>
      </c>
      <c r="K597" s="66" t="s">
        <v>5284</v>
      </c>
      <c r="L597" s="13"/>
      <c r="W597" s="65" t="s">
        <v>5285</v>
      </c>
      <c r="X597" s="65" t="s">
        <v>2098</v>
      </c>
    </row>
    <row r="598" spans="3:24" x14ac:dyDescent="0.25">
      <c r="C598" s="46" t="s">
        <v>5192</v>
      </c>
      <c r="D598" s="62" t="s">
        <v>4803</v>
      </c>
      <c r="I598" s="55" t="s">
        <v>2409</v>
      </c>
      <c r="J598" s="70" t="s">
        <v>2508</v>
      </c>
      <c r="K598" s="71" t="s">
        <v>5286</v>
      </c>
      <c r="L598" s="13"/>
      <c r="W598" s="65" t="s">
        <v>5287</v>
      </c>
      <c r="X598" s="65" t="s">
        <v>5288</v>
      </c>
    </row>
    <row r="599" spans="3:24" x14ac:dyDescent="0.25">
      <c r="C599" s="46" t="s">
        <v>5289</v>
      </c>
      <c r="D599" s="62" t="s">
        <v>3203</v>
      </c>
      <c r="I599" s="55" t="s">
        <v>4551</v>
      </c>
      <c r="J599" s="70" t="s">
        <v>5290</v>
      </c>
      <c r="K599" s="66" t="s">
        <v>5291</v>
      </c>
      <c r="L599" s="13"/>
      <c r="W599" s="65" t="s">
        <v>2602</v>
      </c>
      <c r="X599" s="65" t="s">
        <v>5292</v>
      </c>
    </row>
    <row r="600" spans="3:24" x14ac:dyDescent="0.25">
      <c r="C600" s="45" t="s">
        <v>5293</v>
      </c>
      <c r="D600" s="62" t="s">
        <v>5294</v>
      </c>
      <c r="I600" s="55" t="s">
        <v>5295</v>
      </c>
      <c r="J600" s="70" t="s">
        <v>5296</v>
      </c>
      <c r="K600" s="66" t="s">
        <v>4678</v>
      </c>
      <c r="L600" s="13"/>
      <c r="W600" s="65" t="s">
        <v>5297</v>
      </c>
      <c r="X600" s="65" t="s">
        <v>5298</v>
      </c>
    </row>
    <row r="601" spans="3:24" x14ac:dyDescent="0.25">
      <c r="C601" s="46" t="s">
        <v>5299</v>
      </c>
      <c r="D601" s="62" t="s">
        <v>3231</v>
      </c>
      <c r="I601" s="55" t="s">
        <v>5300</v>
      </c>
      <c r="J601" s="70" t="s">
        <v>5301</v>
      </c>
      <c r="K601" s="66" t="s">
        <v>5302</v>
      </c>
      <c r="L601" s="13"/>
      <c r="W601" s="65" t="s">
        <v>5303</v>
      </c>
      <c r="X601" s="65" t="s">
        <v>4805</v>
      </c>
    </row>
    <row r="602" spans="3:24" x14ac:dyDescent="0.25">
      <c r="C602" s="46" t="s">
        <v>5304</v>
      </c>
      <c r="D602" s="62" t="s">
        <v>1232</v>
      </c>
      <c r="I602" s="55" t="s">
        <v>5305</v>
      </c>
      <c r="J602" s="70" t="s">
        <v>5306</v>
      </c>
      <c r="K602" s="66" t="s">
        <v>5307</v>
      </c>
      <c r="L602" s="13"/>
      <c r="W602" s="65" t="s">
        <v>5308</v>
      </c>
      <c r="X602" s="65" t="s">
        <v>5309</v>
      </c>
    </row>
    <row r="603" spans="3:24" x14ac:dyDescent="0.25">
      <c r="C603" s="45" t="s">
        <v>1654</v>
      </c>
      <c r="D603" s="62" t="s">
        <v>5310</v>
      </c>
      <c r="I603" s="55" t="s">
        <v>701</v>
      </c>
      <c r="J603" s="71" t="s">
        <v>2412</v>
      </c>
      <c r="K603" s="71" t="s">
        <v>5241</v>
      </c>
      <c r="L603" s="13"/>
      <c r="W603" s="65" t="s">
        <v>5311</v>
      </c>
      <c r="X603" s="65" t="s">
        <v>5312</v>
      </c>
    </row>
    <row r="604" spans="3:24" x14ac:dyDescent="0.25">
      <c r="C604" s="45" t="s">
        <v>5313</v>
      </c>
      <c r="D604" s="62" t="s">
        <v>1276</v>
      </c>
      <c r="I604" s="55" t="s">
        <v>5314</v>
      </c>
      <c r="J604" s="71" t="s">
        <v>5315</v>
      </c>
      <c r="K604" s="71" t="s">
        <v>5316</v>
      </c>
      <c r="L604" s="13"/>
      <c r="W604" s="65" t="s">
        <v>5317</v>
      </c>
      <c r="X604" s="65" t="s">
        <v>5318</v>
      </c>
    </row>
    <row r="605" spans="3:24" x14ac:dyDescent="0.25">
      <c r="C605" s="45" t="s">
        <v>5319</v>
      </c>
      <c r="D605" s="62" t="s">
        <v>1290</v>
      </c>
      <c r="I605" s="55" t="s">
        <v>5320</v>
      </c>
      <c r="J605" s="71" t="s">
        <v>5321</v>
      </c>
      <c r="K605" s="66" t="s">
        <v>5322</v>
      </c>
      <c r="L605" s="13"/>
      <c r="W605" s="65" t="s">
        <v>5323</v>
      </c>
      <c r="X605" s="65" t="s">
        <v>5324</v>
      </c>
    </row>
    <row r="606" spans="3:24" x14ac:dyDescent="0.25">
      <c r="C606" s="45" t="s">
        <v>5325</v>
      </c>
      <c r="D606" s="62" t="s">
        <v>5326</v>
      </c>
      <c r="I606" s="55" t="s">
        <v>5327</v>
      </c>
      <c r="J606" s="71" t="s">
        <v>5328</v>
      </c>
      <c r="K606" s="71" t="s">
        <v>5247</v>
      </c>
      <c r="L606" s="13"/>
      <c r="W606" s="65" t="s">
        <v>5329</v>
      </c>
      <c r="X606" s="65" t="s">
        <v>5330</v>
      </c>
    </row>
    <row r="607" spans="3:24" x14ac:dyDescent="0.25">
      <c r="C607" s="45" t="s">
        <v>5331</v>
      </c>
      <c r="D607" s="62" t="s">
        <v>5332</v>
      </c>
      <c r="I607" s="55" t="s">
        <v>5333</v>
      </c>
      <c r="J607" s="71" t="s">
        <v>5334</v>
      </c>
      <c r="K607" s="66" t="s">
        <v>5335</v>
      </c>
      <c r="L607" s="13"/>
      <c r="W607" s="65" t="s">
        <v>5336</v>
      </c>
      <c r="X607" s="65" t="s">
        <v>5337</v>
      </c>
    </row>
    <row r="608" spans="3:24" x14ac:dyDescent="0.25">
      <c r="C608" s="45" t="s">
        <v>4255</v>
      </c>
      <c r="D608" s="62" t="s">
        <v>5338</v>
      </c>
      <c r="I608" s="55" t="s">
        <v>5339</v>
      </c>
      <c r="J608" s="71" t="s">
        <v>5340</v>
      </c>
      <c r="K608" s="66" t="s">
        <v>5341</v>
      </c>
      <c r="L608" s="13"/>
      <c r="W608" s="65" t="s">
        <v>3152</v>
      </c>
      <c r="X608" s="65" t="s">
        <v>5342</v>
      </c>
    </row>
    <row r="609" spans="3:24" x14ac:dyDescent="0.25">
      <c r="C609" s="45" t="s">
        <v>5343</v>
      </c>
      <c r="D609" s="62" t="s">
        <v>5344</v>
      </c>
      <c r="I609" s="55" t="s">
        <v>5345</v>
      </c>
      <c r="J609" s="71" t="s">
        <v>5346</v>
      </c>
      <c r="K609" s="66" t="s">
        <v>5347</v>
      </c>
      <c r="L609" s="13"/>
      <c r="W609" s="65" t="s">
        <v>5348</v>
      </c>
      <c r="X609" s="65" t="s">
        <v>5349</v>
      </c>
    </row>
    <row r="610" spans="3:24" x14ac:dyDescent="0.25">
      <c r="C610" s="45" t="s">
        <v>5350</v>
      </c>
      <c r="D610" s="62" t="s">
        <v>5351</v>
      </c>
      <c r="I610" s="55" t="s">
        <v>684</v>
      </c>
      <c r="J610" s="71" t="s">
        <v>5352</v>
      </c>
      <c r="K610" s="71" t="s">
        <v>5353</v>
      </c>
      <c r="L610" s="13"/>
      <c r="W610" s="65" t="s">
        <v>4016</v>
      </c>
      <c r="X610" s="65" t="s">
        <v>5354</v>
      </c>
    </row>
    <row r="611" spans="3:24" x14ac:dyDescent="0.25">
      <c r="C611" s="45" t="s">
        <v>5355</v>
      </c>
      <c r="D611" s="62" t="s">
        <v>5356</v>
      </c>
      <c r="I611" s="55" t="s">
        <v>5357</v>
      </c>
      <c r="J611" s="71" t="s">
        <v>5358</v>
      </c>
      <c r="K611" s="66" t="s">
        <v>5359</v>
      </c>
      <c r="L611" s="13"/>
      <c r="W611" s="65" t="s">
        <v>5360</v>
      </c>
      <c r="X611" s="65" t="s">
        <v>5361</v>
      </c>
    </row>
    <row r="612" spans="3:24" x14ac:dyDescent="0.25">
      <c r="C612" s="45" t="s">
        <v>5362</v>
      </c>
      <c r="D612" s="62" t="s">
        <v>5363</v>
      </c>
      <c r="I612" s="55" t="s">
        <v>5364</v>
      </c>
      <c r="J612" s="71" t="s">
        <v>5365</v>
      </c>
      <c r="K612" s="71" t="s">
        <v>5366</v>
      </c>
      <c r="L612" s="13"/>
      <c r="W612" s="65" t="s">
        <v>5367</v>
      </c>
      <c r="X612" s="65" t="s">
        <v>5368</v>
      </c>
    </row>
    <row r="613" spans="3:24" x14ac:dyDescent="0.25">
      <c r="C613" s="45" t="s">
        <v>5369</v>
      </c>
      <c r="D613" s="62" t="s">
        <v>5370</v>
      </c>
      <c r="I613" s="55" t="s">
        <v>5371</v>
      </c>
      <c r="J613" s="71" t="s">
        <v>5372</v>
      </c>
      <c r="K613" s="66" t="s">
        <v>5373</v>
      </c>
      <c r="L613" s="13"/>
      <c r="W613" s="65" t="s">
        <v>5374</v>
      </c>
      <c r="X613" s="65" t="s">
        <v>5375</v>
      </c>
    </row>
    <row r="614" spans="3:24" x14ac:dyDescent="0.25">
      <c r="C614" s="45" t="s">
        <v>5376</v>
      </c>
      <c r="D614" s="62" t="s">
        <v>5377</v>
      </c>
      <c r="I614" s="55" t="s">
        <v>5378</v>
      </c>
      <c r="J614" s="71" t="s">
        <v>5379</v>
      </c>
      <c r="K614" s="71" t="s">
        <v>5380</v>
      </c>
      <c r="L614" s="13"/>
      <c r="W614" s="65" t="s">
        <v>5381</v>
      </c>
      <c r="X614" s="65" t="s">
        <v>1738</v>
      </c>
    </row>
    <row r="615" spans="3:24" x14ac:dyDescent="0.25">
      <c r="C615" s="45" t="s">
        <v>1878</v>
      </c>
      <c r="D615" s="62" t="s">
        <v>5382</v>
      </c>
      <c r="I615" s="55" t="s">
        <v>5383</v>
      </c>
      <c r="J615" s="71" t="s">
        <v>5384</v>
      </c>
      <c r="K615" s="66" t="s">
        <v>5385</v>
      </c>
      <c r="L615" s="13"/>
      <c r="W615" s="65" t="s">
        <v>5386</v>
      </c>
      <c r="X615" s="65" t="s">
        <v>3738</v>
      </c>
    </row>
    <row r="616" spans="3:24" x14ac:dyDescent="0.25">
      <c r="C616" s="45" t="s">
        <v>5387</v>
      </c>
      <c r="D616" s="62" t="s">
        <v>3959</v>
      </c>
      <c r="I616" s="55" t="s">
        <v>5388</v>
      </c>
      <c r="J616" s="71" t="s">
        <v>5389</v>
      </c>
      <c r="K616" s="66" t="s">
        <v>5390</v>
      </c>
      <c r="L616" s="13"/>
      <c r="W616" s="65" t="s">
        <v>5391</v>
      </c>
      <c r="X616" s="65" t="s">
        <v>5392</v>
      </c>
    </row>
    <row r="617" spans="3:24" x14ac:dyDescent="0.25">
      <c r="C617" s="45" t="s">
        <v>5392</v>
      </c>
      <c r="D617" s="62" t="s">
        <v>1523</v>
      </c>
      <c r="I617" s="55" t="s">
        <v>5393</v>
      </c>
      <c r="J617" s="71" t="s">
        <v>5394</v>
      </c>
      <c r="K617" s="66" t="s">
        <v>5395</v>
      </c>
      <c r="L617" s="13"/>
      <c r="W617" s="65" t="s">
        <v>5396</v>
      </c>
      <c r="X617" s="65" t="s">
        <v>5397</v>
      </c>
    </row>
    <row r="618" spans="3:24" x14ac:dyDescent="0.25">
      <c r="C618" s="46" t="s">
        <v>1522</v>
      </c>
      <c r="D618" s="57" t="s">
        <v>4568</v>
      </c>
      <c r="I618" s="55" t="s">
        <v>5398</v>
      </c>
      <c r="J618" s="71" t="s">
        <v>5399</v>
      </c>
      <c r="K618" s="71" t="s">
        <v>5400</v>
      </c>
      <c r="L618" s="13"/>
      <c r="W618" s="65" t="s">
        <v>4700</v>
      </c>
      <c r="X618" s="65" t="s">
        <v>5401</v>
      </c>
    </row>
    <row r="619" spans="3:24" x14ac:dyDescent="0.25">
      <c r="C619" s="46" t="s">
        <v>3089</v>
      </c>
      <c r="D619" s="57" t="s">
        <v>2025</v>
      </c>
      <c r="I619" s="55" t="s">
        <v>5402</v>
      </c>
      <c r="J619" s="71" t="s">
        <v>5403</v>
      </c>
      <c r="K619" s="71" t="s">
        <v>5404</v>
      </c>
      <c r="L619" s="13"/>
      <c r="W619" s="65" t="s">
        <v>5405</v>
      </c>
      <c r="X619" s="65" t="s">
        <v>1351</v>
      </c>
    </row>
    <row r="620" spans="3:24" x14ac:dyDescent="0.25">
      <c r="C620" s="46" t="s">
        <v>5238</v>
      </c>
      <c r="D620" s="57" t="s">
        <v>1090</v>
      </c>
      <c r="I620" s="55" t="s">
        <v>5406</v>
      </c>
      <c r="J620" s="71" t="s">
        <v>5407</v>
      </c>
      <c r="K620" s="71" t="s">
        <v>5408</v>
      </c>
      <c r="L620" s="13"/>
      <c r="W620" s="65" t="s">
        <v>5409</v>
      </c>
      <c r="X620" s="65" t="s">
        <v>5410</v>
      </c>
    </row>
    <row r="621" spans="3:24" x14ac:dyDescent="0.25">
      <c r="C621" s="46" t="s">
        <v>1566</v>
      </c>
      <c r="D621" s="57" t="s">
        <v>1106</v>
      </c>
      <c r="I621" s="55" t="s">
        <v>2185</v>
      </c>
      <c r="J621" s="71" t="s">
        <v>5411</v>
      </c>
      <c r="K621" s="71" t="s">
        <v>5412</v>
      </c>
      <c r="L621" s="13"/>
      <c r="W621" s="65" t="s">
        <v>5413</v>
      </c>
      <c r="X621" s="65" t="s">
        <v>3200</v>
      </c>
    </row>
    <row r="622" spans="3:24" x14ac:dyDescent="0.25">
      <c r="C622" s="46" t="s">
        <v>1580</v>
      </c>
      <c r="D622" s="56" t="s">
        <v>2485</v>
      </c>
      <c r="I622" s="70" t="s">
        <v>856</v>
      </c>
      <c r="J622" s="71" t="s">
        <v>5414</v>
      </c>
      <c r="K622" s="66" t="s">
        <v>5415</v>
      </c>
      <c r="L622" s="13"/>
      <c r="W622" s="65" t="s">
        <v>5416</v>
      </c>
      <c r="X622" s="65" t="s">
        <v>5417</v>
      </c>
    </row>
    <row r="623" spans="3:24" x14ac:dyDescent="0.25">
      <c r="C623" s="46" t="s">
        <v>3141</v>
      </c>
      <c r="D623" s="56" t="s">
        <v>1997</v>
      </c>
      <c r="I623" s="70" t="s">
        <v>1025</v>
      </c>
      <c r="J623" s="71" t="s">
        <v>5418</v>
      </c>
      <c r="K623" s="66" t="s">
        <v>5419</v>
      </c>
      <c r="L623" s="13"/>
      <c r="W623" s="65" t="s">
        <v>5420</v>
      </c>
      <c r="X623" s="65" t="s">
        <v>4692</v>
      </c>
    </row>
    <row r="624" spans="3:24" x14ac:dyDescent="0.25">
      <c r="C624" s="46" t="s">
        <v>5421</v>
      </c>
      <c r="D624" s="56" t="s">
        <v>5422</v>
      </c>
      <c r="I624" s="70" t="s">
        <v>5423</v>
      </c>
      <c r="J624" s="71" t="s">
        <v>5424</v>
      </c>
      <c r="K624" s="66" t="s">
        <v>5425</v>
      </c>
      <c r="L624" s="13"/>
      <c r="W624" s="65" t="s">
        <v>5426</v>
      </c>
      <c r="X624" s="65" t="s">
        <v>1814</v>
      </c>
    </row>
    <row r="625" spans="3:24" x14ac:dyDescent="0.25">
      <c r="C625" s="46" t="s">
        <v>2438</v>
      </c>
      <c r="D625" s="57" t="s">
        <v>1988</v>
      </c>
      <c r="I625" s="70" t="s">
        <v>61</v>
      </c>
      <c r="J625" s="71" t="s">
        <v>5427</v>
      </c>
      <c r="K625" s="66" t="s">
        <v>5428</v>
      </c>
      <c r="L625" s="13"/>
      <c r="W625" s="65" t="s">
        <v>5429</v>
      </c>
      <c r="X625" s="65" t="s">
        <v>5430</v>
      </c>
    </row>
    <row r="626" spans="3:24" x14ac:dyDescent="0.25">
      <c r="C626" s="45" t="s">
        <v>5431</v>
      </c>
      <c r="D626" s="57" t="s">
        <v>1426</v>
      </c>
      <c r="I626" s="70" t="s">
        <v>2223</v>
      </c>
      <c r="J626" s="71" t="s">
        <v>5432</v>
      </c>
      <c r="K626" s="71" t="s">
        <v>4019</v>
      </c>
      <c r="L626" s="13"/>
      <c r="W626" s="65" t="s">
        <v>5433</v>
      </c>
      <c r="X626" s="65" t="s">
        <v>1746</v>
      </c>
    </row>
    <row r="627" spans="3:24" x14ac:dyDescent="0.25">
      <c r="C627" s="45" t="s">
        <v>3432</v>
      </c>
      <c r="D627" s="57" t="s">
        <v>1475</v>
      </c>
      <c r="I627" s="70" t="s">
        <v>5434</v>
      </c>
      <c r="J627" s="71" t="s">
        <v>5435</v>
      </c>
      <c r="K627" s="66" t="s">
        <v>5436</v>
      </c>
      <c r="L627" s="13"/>
      <c r="W627" s="65" t="s">
        <v>5437</v>
      </c>
      <c r="X627" s="65" t="s">
        <v>4026</v>
      </c>
    </row>
    <row r="628" spans="3:24" x14ac:dyDescent="0.25">
      <c r="C628" s="45" t="s">
        <v>983</v>
      </c>
      <c r="D628" s="57" t="s">
        <v>5438</v>
      </c>
      <c r="I628" s="70" t="s">
        <v>5439</v>
      </c>
      <c r="J628" s="71" t="s">
        <v>5440</v>
      </c>
      <c r="K628" s="66" t="s">
        <v>5421</v>
      </c>
      <c r="L628" s="13"/>
      <c r="W628" s="65" t="s">
        <v>1103</v>
      </c>
      <c r="X628" s="65" t="s">
        <v>5441</v>
      </c>
    </row>
    <row r="629" spans="3:24" x14ac:dyDescent="0.25">
      <c r="C629" s="45" t="s">
        <v>1703</v>
      </c>
      <c r="D629" s="57" t="s">
        <v>551</v>
      </c>
      <c r="I629" s="70" t="s">
        <v>102</v>
      </c>
      <c r="J629" s="71" t="s">
        <v>5442</v>
      </c>
      <c r="K629" s="66" t="s">
        <v>5443</v>
      </c>
      <c r="L629" s="13"/>
      <c r="W629" s="65" t="s">
        <v>5444</v>
      </c>
      <c r="X629" s="65" t="s">
        <v>3123</v>
      </c>
    </row>
    <row r="630" spans="3:24" x14ac:dyDescent="0.25">
      <c r="C630" s="45" t="s">
        <v>5445</v>
      </c>
      <c r="D630" s="57" t="s">
        <v>564</v>
      </c>
      <c r="I630" s="70" t="s">
        <v>2196</v>
      </c>
      <c r="J630" s="71" t="s">
        <v>5446</v>
      </c>
      <c r="K630" s="66" t="s">
        <v>1707</v>
      </c>
      <c r="L630" s="13"/>
      <c r="W630" s="65" t="s">
        <v>5447</v>
      </c>
      <c r="X630" s="65" t="s">
        <v>5428</v>
      </c>
    </row>
    <row r="631" spans="3:24" x14ac:dyDescent="0.25">
      <c r="C631" s="45" t="s">
        <v>5448</v>
      </c>
      <c r="D631" s="57" t="s">
        <v>1613</v>
      </c>
      <c r="I631" s="70" t="s">
        <v>3244</v>
      </c>
      <c r="J631" s="71" t="s">
        <v>5449</v>
      </c>
      <c r="K631" s="66" t="s">
        <v>703</v>
      </c>
      <c r="L631" s="13"/>
      <c r="W631" s="65" t="s">
        <v>5450</v>
      </c>
      <c r="X631" s="65" t="s">
        <v>5451</v>
      </c>
    </row>
    <row r="632" spans="3:24" x14ac:dyDescent="0.25">
      <c r="C632" s="45" t="s">
        <v>5452</v>
      </c>
      <c r="D632" s="56" t="s">
        <v>5453</v>
      </c>
      <c r="I632" s="70" t="s">
        <v>4274</v>
      </c>
      <c r="J632" s="71" t="s">
        <v>5454</v>
      </c>
      <c r="K632" s="66" t="s">
        <v>5455</v>
      </c>
      <c r="L632" s="13"/>
      <c r="W632" s="65" t="s">
        <v>5456</v>
      </c>
      <c r="X632" s="65" t="s">
        <v>1706</v>
      </c>
    </row>
    <row r="633" spans="3:24" x14ac:dyDescent="0.25">
      <c r="C633" s="45" t="s">
        <v>5457</v>
      </c>
      <c r="D633" s="56" t="s">
        <v>957</v>
      </c>
      <c r="I633" s="70" t="s">
        <v>3246</v>
      </c>
      <c r="J633" s="71" t="s">
        <v>5458</v>
      </c>
      <c r="K633" s="66" t="s">
        <v>2374</v>
      </c>
      <c r="L633" s="13"/>
      <c r="W633" s="65" t="s">
        <v>5459</v>
      </c>
      <c r="X633" s="65" t="s">
        <v>1383</v>
      </c>
    </row>
    <row r="634" spans="3:24" x14ac:dyDescent="0.25">
      <c r="C634" s="45" t="s">
        <v>3363</v>
      </c>
      <c r="D634" s="56" t="s">
        <v>1636</v>
      </c>
      <c r="I634" s="70" t="s">
        <v>828</v>
      </c>
      <c r="J634" s="71" t="s">
        <v>5460</v>
      </c>
      <c r="K634" s="66" t="s">
        <v>5461</v>
      </c>
      <c r="L634" s="13"/>
      <c r="W634" s="65" t="s">
        <v>5462</v>
      </c>
      <c r="X634" s="65" t="s">
        <v>5463</v>
      </c>
    </row>
    <row r="635" spans="3:24" x14ac:dyDescent="0.25">
      <c r="C635" s="45" t="s">
        <v>3373</v>
      </c>
      <c r="D635" s="56" t="s">
        <v>2967</v>
      </c>
      <c r="I635" s="70" t="s">
        <v>5464</v>
      </c>
      <c r="J635" s="71" t="s">
        <v>5465</v>
      </c>
      <c r="K635" s="66" t="s">
        <v>5466</v>
      </c>
      <c r="L635" s="13"/>
      <c r="W635" s="65" t="s">
        <v>5467</v>
      </c>
      <c r="X635" s="65" t="s">
        <v>5468</v>
      </c>
    </row>
    <row r="636" spans="3:24" x14ac:dyDescent="0.25">
      <c r="C636" s="45" t="s">
        <v>5469</v>
      </c>
      <c r="D636" s="56" t="s">
        <v>5470</v>
      </c>
      <c r="I636" s="66" t="s">
        <v>5471</v>
      </c>
      <c r="J636" s="71" t="s">
        <v>5472</v>
      </c>
      <c r="K636" s="66" t="s">
        <v>5473</v>
      </c>
      <c r="L636" s="13"/>
      <c r="W636" s="65" t="s">
        <v>5474</v>
      </c>
      <c r="X636" s="65" t="s">
        <v>5475</v>
      </c>
    </row>
    <row r="637" spans="3:24" x14ac:dyDescent="0.25">
      <c r="C637" s="46" t="s">
        <v>5476</v>
      </c>
      <c r="D637" s="56" t="s">
        <v>5364</v>
      </c>
      <c r="I637" s="66" t="s">
        <v>5477</v>
      </c>
      <c r="J637" s="71" t="s">
        <v>5478</v>
      </c>
      <c r="K637" s="66" t="s">
        <v>5479</v>
      </c>
      <c r="L637" s="13"/>
      <c r="W637" s="65" t="s">
        <v>5480</v>
      </c>
      <c r="X637" s="65" t="s">
        <v>3469</v>
      </c>
    </row>
    <row r="638" spans="3:24" x14ac:dyDescent="0.25">
      <c r="C638" s="46" t="s">
        <v>4897</v>
      </c>
      <c r="D638" s="57" t="s">
        <v>2130</v>
      </c>
      <c r="I638" s="66" t="s">
        <v>5481</v>
      </c>
      <c r="J638" s="71" t="s">
        <v>5482</v>
      </c>
      <c r="K638" s="66" t="s">
        <v>5483</v>
      </c>
      <c r="L638" s="13"/>
      <c r="W638" s="65" t="s">
        <v>5484</v>
      </c>
      <c r="X638" s="65" t="s">
        <v>5485</v>
      </c>
    </row>
    <row r="639" spans="3:24" x14ac:dyDescent="0.25">
      <c r="C639" s="46" t="s">
        <v>1408</v>
      </c>
      <c r="D639" s="57" t="s">
        <v>5486</v>
      </c>
      <c r="I639" s="66" t="s">
        <v>5487</v>
      </c>
      <c r="K639" s="66" t="s">
        <v>5488</v>
      </c>
      <c r="L639" s="13"/>
      <c r="W639" s="65" t="s">
        <v>5489</v>
      </c>
      <c r="X639" s="65" t="s">
        <v>4343</v>
      </c>
    </row>
    <row r="640" spans="3:24" x14ac:dyDescent="0.25">
      <c r="C640" s="46" t="s">
        <v>865</v>
      </c>
      <c r="D640" s="57" t="s">
        <v>5490</v>
      </c>
      <c r="I640" s="66" t="s">
        <v>5491</v>
      </c>
      <c r="K640" s="66" t="s">
        <v>5492</v>
      </c>
      <c r="L640" s="13"/>
      <c r="W640" s="65" t="s">
        <v>5493</v>
      </c>
      <c r="X640" s="65" t="s">
        <v>4587</v>
      </c>
    </row>
    <row r="641" spans="3:24" x14ac:dyDescent="0.25">
      <c r="C641" s="46" t="s">
        <v>5494</v>
      </c>
      <c r="D641" s="57" t="s">
        <v>5495</v>
      </c>
      <c r="I641" s="66" t="s">
        <v>5496</v>
      </c>
      <c r="K641" s="66" t="s">
        <v>5497</v>
      </c>
      <c r="L641" s="13"/>
      <c r="W641" s="65" t="s">
        <v>5498</v>
      </c>
      <c r="X641" s="65" t="s">
        <v>5499</v>
      </c>
    </row>
    <row r="642" spans="3:24" x14ac:dyDescent="0.25">
      <c r="C642" s="46" t="s">
        <v>5500</v>
      </c>
      <c r="D642" s="57" t="s">
        <v>2770</v>
      </c>
      <c r="I642" s="66" t="s">
        <v>5501</v>
      </c>
      <c r="K642" s="66" t="s">
        <v>5502</v>
      </c>
      <c r="L642" s="13"/>
      <c r="W642" s="65" t="s">
        <v>5503</v>
      </c>
      <c r="X642" s="65" t="s">
        <v>4626</v>
      </c>
    </row>
    <row r="643" spans="3:24" x14ac:dyDescent="0.25">
      <c r="C643" s="46" t="s">
        <v>3137</v>
      </c>
      <c r="D643" s="56" t="s">
        <v>1742</v>
      </c>
      <c r="I643" s="66" t="s">
        <v>5504</v>
      </c>
      <c r="K643" s="66" t="s">
        <v>5505</v>
      </c>
      <c r="L643" s="13"/>
      <c r="W643" s="65" t="s">
        <v>5506</v>
      </c>
      <c r="X643" s="65" t="s">
        <v>5507</v>
      </c>
    </row>
    <row r="644" spans="3:24" x14ac:dyDescent="0.25">
      <c r="C644" s="46" t="s">
        <v>5508</v>
      </c>
      <c r="D644" s="56" t="s">
        <v>2859</v>
      </c>
      <c r="I644" s="66" t="s">
        <v>5509</v>
      </c>
      <c r="K644" s="66" t="s">
        <v>5510</v>
      </c>
      <c r="L644" s="13"/>
      <c r="W644" s="65" t="s">
        <v>5511</v>
      </c>
      <c r="X644" s="65" t="s">
        <v>5512</v>
      </c>
    </row>
    <row r="645" spans="3:24" x14ac:dyDescent="0.25">
      <c r="C645" s="46" t="s">
        <v>2678</v>
      </c>
      <c r="D645" s="56" t="s">
        <v>1663</v>
      </c>
      <c r="I645" s="66" t="s">
        <v>5513</v>
      </c>
      <c r="K645" s="66" t="s">
        <v>5514</v>
      </c>
      <c r="L645" s="13"/>
      <c r="W645" s="65" t="s">
        <v>3515</v>
      </c>
      <c r="X645" s="65" t="s">
        <v>5515</v>
      </c>
    </row>
    <row r="646" spans="3:24" x14ac:dyDescent="0.25">
      <c r="C646" s="72" t="s">
        <v>5516</v>
      </c>
      <c r="D646" s="56" t="s">
        <v>1195</v>
      </c>
      <c r="I646" s="66" t="s">
        <v>5517</v>
      </c>
      <c r="K646" s="66" t="s">
        <v>5518</v>
      </c>
      <c r="L646" s="13"/>
      <c r="W646" s="65" t="s">
        <v>5519</v>
      </c>
      <c r="X646" s="65" t="s">
        <v>4760</v>
      </c>
    </row>
    <row r="647" spans="3:24" x14ac:dyDescent="0.25">
      <c r="C647" s="46" t="s">
        <v>5520</v>
      </c>
      <c r="D647" s="56" t="s">
        <v>194</v>
      </c>
      <c r="I647" s="66" t="s">
        <v>5521</v>
      </c>
      <c r="K647" s="66" t="s">
        <v>5522</v>
      </c>
      <c r="L647" s="13"/>
      <c r="W647" s="65" t="s">
        <v>5523</v>
      </c>
      <c r="X647" s="65" t="s">
        <v>5524</v>
      </c>
    </row>
    <row r="648" spans="3:24" x14ac:dyDescent="0.25">
      <c r="C648" s="46" t="s">
        <v>3479</v>
      </c>
      <c r="D648" s="56" t="s">
        <v>5525</v>
      </c>
      <c r="I648" s="66" t="s">
        <v>5526</v>
      </c>
      <c r="K648" s="66" t="s">
        <v>5527</v>
      </c>
      <c r="L648" s="13"/>
      <c r="W648" s="65" t="s">
        <v>4718</v>
      </c>
      <c r="X648" s="65" t="s">
        <v>954</v>
      </c>
    </row>
    <row r="649" spans="3:24" x14ac:dyDescent="0.25">
      <c r="C649" s="46" t="s">
        <v>3570</v>
      </c>
      <c r="D649" s="56" t="s">
        <v>5528</v>
      </c>
      <c r="I649" s="66" t="s">
        <v>4221</v>
      </c>
      <c r="K649" s="66" t="s">
        <v>5529</v>
      </c>
      <c r="L649" s="13"/>
      <c r="W649" s="65" t="s">
        <v>5530</v>
      </c>
      <c r="X649" s="65" t="s">
        <v>5531</v>
      </c>
    </row>
    <row r="650" spans="3:24" x14ac:dyDescent="0.25">
      <c r="C650" s="46" t="s">
        <v>5532</v>
      </c>
      <c r="D650" s="56" t="s">
        <v>1973</v>
      </c>
      <c r="I650" s="66" t="s">
        <v>5533</v>
      </c>
      <c r="K650" s="66" t="s">
        <v>5534</v>
      </c>
      <c r="L650" s="13"/>
      <c r="W650" s="65" t="s">
        <v>5535</v>
      </c>
      <c r="X650" s="65" t="s">
        <v>3421</v>
      </c>
    </row>
    <row r="651" spans="3:24" x14ac:dyDescent="0.25">
      <c r="C651" s="46" t="s">
        <v>1274</v>
      </c>
      <c r="D651" s="57" t="s">
        <v>3666</v>
      </c>
      <c r="I651" s="66" t="s">
        <v>5536</v>
      </c>
      <c r="K651" s="66" t="s">
        <v>5537</v>
      </c>
      <c r="L651" s="13"/>
      <c r="W651" s="65" t="s">
        <v>4730</v>
      </c>
      <c r="X651" s="65" t="s">
        <v>5538</v>
      </c>
    </row>
    <row r="652" spans="3:24" x14ac:dyDescent="0.25">
      <c r="C652" s="46" t="s">
        <v>5539</v>
      </c>
      <c r="D652" s="57" t="s">
        <v>2211</v>
      </c>
      <c r="I652" s="66" t="s">
        <v>5540</v>
      </c>
      <c r="K652" s="66" t="s">
        <v>5541</v>
      </c>
      <c r="L652" s="13"/>
      <c r="W652" s="65" t="s">
        <v>4280</v>
      </c>
      <c r="X652" s="65" t="s">
        <v>5542</v>
      </c>
    </row>
    <row r="653" spans="3:24" x14ac:dyDescent="0.25">
      <c r="C653" s="46" t="s">
        <v>3602</v>
      </c>
      <c r="D653" s="57" t="s">
        <v>290</v>
      </c>
      <c r="I653" s="66" t="s">
        <v>5543</v>
      </c>
      <c r="K653" s="66" t="s">
        <v>4591</v>
      </c>
      <c r="L653" s="13"/>
      <c r="W653" s="65" t="s">
        <v>1023</v>
      </c>
      <c r="X653" s="65" t="s">
        <v>5544</v>
      </c>
    </row>
    <row r="654" spans="3:24" x14ac:dyDescent="0.25">
      <c r="C654" s="45" t="s">
        <v>162</v>
      </c>
      <c r="D654" s="57" t="s">
        <v>359</v>
      </c>
      <c r="I654" s="66" t="s">
        <v>5545</v>
      </c>
      <c r="K654" s="66" t="s">
        <v>5546</v>
      </c>
      <c r="L654" s="13"/>
      <c r="W654" s="65" t="s">
        <v>5547</v>
      </c>
      <c r="X654" s="65" t="s">
        <v>4722</v>
      </c>
    </row>
    <row r="655" spans="3:24" x14ac:dyDescent="0.25">
      <c r="C655" s="46" t="s">
        <v>2779</v>
      </c>
      <c r="D655" s="57" t="s">
        <v>444</v>
      </c>
      <c r="I655" s="66" t="s">
        <v>5548</v>
      </c>
      <c r="K655" s="66" t="s">
        <v>2709</v>
      </c>
      <c r="L655" s="13"/>
      <c r="W655" s="65" t="s">
        <v>2550</v>
      </c>
      <c r="X655" s="65" t="s">
        <v>5549</v>
      </c>
    </row>
    <row r="656" spans="3:24" x14ac:dyDescent="0.25">
      <c r="C656" s="46" t="s">
        <v>2128</v>
      </c>
      <c r="D656" s="57" t="s">
        <v>2202</v>
      </c>
      <c r="I656" s="66" t="s">
        <v>5550</v>
      </c>
      <c r="K656" s="66" t="s">
        <v>5551</v>
      </c>
      <c r="L656" s="13"/>
      <c r="W656" s="65" t="s">
        <v>5552</v>
      </c>
      <c r="X656" s="65" t="s">
        <v>5553</v>
      </c>
    </row>
    <row r="657" spans="3:24" x14ac:dyDescent="0.25">
      <c r="C657" s="57" t="s">
        <v>1535</v>
      </c>
      <c r="D657" s="57" t="s">
        <v>974</v>
      </c>
      <c r="I657" s="66" t="s">
        <v>5554</v>
      </c>
      <c r="K657" s="66" t="s">
        <v>2730</v>
      </c>
      <c r="L657" s="13"/>
      <c r="W657" s="65" t="s">
        <v>5555</v>
      </c>
      <c r="X657" s="65" t="s">
        <v>4137</v>
      </c>
    </row>
    <row r="658" spans="3:24" x14ac:dyDescent="0.25">
      <c r="C658" s="57" t="s">
        <v>2247</v>
      </c>
      <c r="D658" s="57" t="s">
        <v>5556</v>
      </c>
      <c r="I658" s="66" t="s">
        <v>5557</v>
      </c>
      <c r="K658" s="66" t="s">
        <v>5558</v>
      </c>
      <c r="L658" s="13"/>
      <c r="W658" s="65" t="s">
        <v>1404</v>
      </c>
      <c r="X658" s="65" t="s">
        <v>5559</v>
      </c>
    </row>
    <row r="659" spans="3:24" x14ac:dyDescent="0.25">
      <c r="C659" s="57" t="s">
        <v>5560</v>
      </c>
      <c r="D659" s="57" t="s">
        <v>5561</v>
      </c>
      <c r="I659" s="66" t="s">
        <v>4431</v>
      </c>
      <c r="K659" s="66" t="s">
        <v>1275</v>
      </c>
      <c r="L659" s="13"/>
      <c r="W659" s="65" t="s">
        <v>3262</v>
      </c>
      <c r="X659" s="65" t="s">
        <v>4697</v>
      </c>
    </row>
    <row r="660" spans="3:24" x14ac:dyDescent="0.25">
      <c r="C660" s="57" t="s">
        <v>1455</v>
      </c>
      <c r="D660" s="57" t="s">
        <v>5562</v>
      </c>
      <c r="I660" s="66" t="s">
        <v>5563</v>
      </c>
      <c r="K660" s="66" t="s">
        <v>5564</v>
      </c>
      <c r="L660" s="13"/>
      <c r="W660" s="65" t="s">
        <v>5565</v>
      </c>
      <c r="X660" s="65" t="s">
        <v>3363</v>
      </c>
    </row>
    <row r="661" spans="3:24" x14ac:dyDescent="0.25">
      <c r="C661" s="56" t="s">
        <v>2391</v>
      </c>
      <c r="D661" s="57" t="s">
        <v>5566</v>
      </c>
      <c r="I661" s="66" t="s">
        <v>5567</v>
      </c>
      <c r="K661" s="66" t="s">
        <v>5568</v>
      </c>
      <c r="L661" s="13"/>
      <c r="W661" s="65" t="s">
        <v>5569</v>
      </c>
      <c r="X661" s="65" t="s">
        <v>3311</v>
      </c>
    </row>
    <row r="662" spans="3:24" x14ac:dyDescent="0.25">
      <c r="C662" s="56" t="s">
        <v>4846</v>
      </c>
      <c r="D662" s="57" t="s">
        <v>5570</v>
      </c>
      <c r="I662" s="66" t="s">
        <v>5571</v>
      </c>
      <c r="K662" s="66" t="s">
        <v>5572</v>
      </c>
      <c r="L662" s="13"/>
      <c r="W662" s="65" t="s">
        <v>4304</v>
      </c>
      <c r="X662" s="65" t="s">
        <v>5573</v>
      </c>
    </row>
    <row r="663" spans="3:24" x14ac:dyDescent="0.25">
      <c r="C663" s="56" t="s">
        <v>1941</v>
      </c>
      <c r="D663" s="57" t="s">
        <v>5574</v>
      </c>
      <c r="I663" s="66" t="s">
        <v>5575</v>
      </c>
      <c r="K663" s="66" t="s">
        <v>1314</v>
      </c>
      <c r="L663" s="13"/>
      <c r="W663" s="65" t="s">
        <v>5576</v>
      </c>
      <c r="X663" s="65" t="s">
        <v>5577</v>
      </c>
    </row>
    <row r="664" spans="3:24" x14ac:dyDescent="0.25">
      <c r="C664" s="56" t="s">
        <v>1193</v>
      </c>
      <c r="D664" s="57" t="s">
        <v>1953</v>
      </c>
      <c r="I664" s="66" t="s">
        <v>5578</v>
      </c>
      <c r="K664" s="66" t="s">
        <v>5579</v>
      </c>
      <c r="L664" s="13"/>
      <c r="W664" s="65" t="s">
        <v>4157</v>
      </c>
      <c r="X664" s="65" t="s">
        <v>5580</v>
      </c>
    </row>
    <row r="665" spans="3:24" x14ac:dyDescent="0.25">
      <c r="C665" s="56" t="s">
        <v>2804</v>
      </c>
      <c r="D665" s="57" t="s">
        <v>5581</v>
      </c>
      <c r="I665" s="66" t="s">
        <v>2890</v>
      </c>
      <c r="K665" s="66" t="s">
        <v>5582</v>
      </c>
      <c r="L665" s="13"/>
      <c r="W665" s="65" t="s">
        <v>5583</v>
      </c>
      <c r="X665" s="65" t="s">
        <v>5584</v>
      </c>
    </row>
    <row r="666" spans="3:24" x14ac:dyDescent="0.25">
      <c r="C666" s="56" t="s">
        <v>2821</v>
      </c>
      <c r="D666" s="57" t="s">
        <v>5585</v>
      </c>
      <c r="I666" s="66" t="s">
        <v>5586</v>
      </c>
      <c r="K666" s="66" t="s">
        <v>2759</v>
      </c>
      <c r="L666" s="13"/>
      <c r="W666" s="65" t="s">
        <v>5587</v>
      </c>
      <c r="X666" s="65" t="s">
        <v>5588</v>
      </c>
    </row>
    <row r="667" spans="3:24" x14ac:dyDescent="0.25">
      <c r="C667" s="56" t="s">
        <v>5589</v>
      </c>
      <c r="D667" s="57" t="s">
        <v>5590</v>
      </c>
      <c r="I667" s="66" t="s">
        <v>5591</v>
      </c>
      <c r="K667" s="66" t="s">
        <v>5592</v>
      </c>
      <c r="L667" s="13"/>
      <c r="W667" s="65" t="s">
        <v>5593</v>
      </c>
      <c r="X667" s="65" t="s">
        <v>3390</v>
      </c>
    </row>
    <row r="668" spans="3:24" x14ac:dyDescent="0.25">
      <c r="C668" s="56" t="s">
        <v>5594</v>
      </c>
      <c r="D668" s="57" t="s">
        <v>5595</v>
      </c>
      <c r="I668" s="66" t="s">
        <v>5596</v>
      </c>
      <c r="K668" s="66" t="s">
        <v>5597</v>
      </c>
      <c r="L668" s="13"/>
      <c r="W668" s="65" t="s">
        <v>1140</v>
      </c>
      <c r="X668" s="65" t="s">
        <v>5598</v>
      </c>
    </row>
    <row r="669" spans="3:24" x14ac:dyDescent="0.25">
      <c r="C669" s="57" t="s">
        <v>5599</v>
      </c>
      <c r="D669" s="57" t="s">
        <v>296</v>
      </c>
      <c r="I669" s="66" t="s">
        <v>5600</v>
      </c>
      <c r="K669" s="66" t="s">
        <v>2802</v>
      </c>
      <c r="L669" s="13"/>
      <c r="W669" s="65" t="s">
        <v>5601</v>
      </c>
      <c r="X669" s="65" t="s">
        <v>5602</v>
      </c>
    </row>
    <row r="670" spans="3:24" x14ac:dyDescent="0.25">
      <c r="C670" s="57" t="s">
        <v>5603</v>
      </c>
      <c r="D670" s="57" t="s">
        <v>5604</v>
      </c>
      <c r="I670" s="66" t="s">
        <v>5605</v>
      </c>
      <c r="K670" s="66" t="s">
        <v>5606</v>
      </c>
      <c r="L670" s="13"/>
      <c r="W670" s="65" t="s">
        <v>5607</v>
      </c>
      <c r="X670" s="65" t="s">
        <v>5608</v>
      </c>
    </row>
    <row r="671" spans="3:24" x14ac:dyDescent="0.25">
      <c r="C671" s="57" t="s">
        <v>420</v>
      </c>
      <c r="D671" s="57" t="s">
        <v>5609</v>
      </c>
      <c r="I671" s="66" t="s">
        <v>4722</v>
      </c>
      <c r="K671" s="66" t="s">
        <v>5610</v>
      </c>
      <c r="L671" s="13"/>
      <c r="W671" s="65" t="s">
        <v>5611</v>
      </c>
      <c r="X671" s="65" t="s">
        <v>5612</v>
      </c>
    </row>
    <row r="672" spans="3:24" x14ac:dyDescent="0.25">
      <c r="C672" s="56" t="s">
        <v>764</v>
      </c>
      <c r="D672" s="57" t="s">
        <v>2611</v>
      </c>
      <c r="I672" s="66" t="s">
        <v>5613</v>
      </c>
      <c r="K672" s="66" t="s">
        <v>5614</v>
      </c>
      <c r="L672" s="13"/>
      <c r="W672" s="65" t="s">
        <v>4387</v>
      </c>
      <c r="X672" s="65" t="s">
        <v>5615</v>
      </c>
    </row>
    <row r="673" spans="3:24" x14ac:dyDescent="0.25">
      <c r="C673" s="56" t="s">
        <v>5616</v>
      </c>
      <c r="D673" s="57" t="s">
        <v>5617</v>
      </c>
      <c r="I673" s="66" t="s">
        <v>5618</v>
      </c>
      <c r="K673" s="66" t="s">
        <v>5619</v>
      </c>
      <c r="L673" s="13"/>
      <c r="X673" s="65" t="s">
        <v>5620</v>
      </c>
    </row>
    <row r="674" spans="3:24" x14ac:dyDescent="0.25">
      <c r="C674" s="56" t="s">
        <v>5621</v>
      </c>
      <c r="D674" s="57" t="s">
        <v>2292</v>
      </c>
      <c r="I674" s="66" t="s">
        <v>5622</v>
      </c>
      <c r="K674" s="66" t="s">
        <v>5623</v>
      </c>
      <c r="L674" s="13"/>
      <c r="X674" s="65" t="s">
        <v>5624</v>
      </c>
    </row>
    <row r="675" spans="3:24" x14ac:dyDescent="0.25">
      <c r="C675" s="56" t="s">
        <v>5625</v>
      </c>
      <c r="D675" s="57" t="s">
        <v>1844</v>
      </c>
      <c r="I675" s="66" t="s">
        <v>5626</v>
      </c>
      <c r="K675" s="66" t="s">
        <v>1683</v>
      </c>
      <c r="L675" s="13"/>
      <c r="X675" s="65" t="s">
        <v>703</v>
      </c>
    </row>
    <row r="676" spans="3:24" x14ac:dyDescent="0.25">
      <c r="C676" s="56" t="s">
        <v>4367</v>
      </c>
      <c r="D676" s="57" t="s">
        <v>2743</v>
      </c>
      <c r="I676" s="66" t="s">
        <v>5627</v>
      </c>
      <c r="K676" s="66" t="s">
        <v>5628</v>
      </c>
      <c r="L676" s="13"/>
      <c r="X676" s="65" t="s">
        <v>5629</v>
      </c>
    </row>
    <row r="677" spans="3:24" x14ac:dyDescent="0.25">
      <c r="C677" s="56" t="s">
        <v>1118</v>
      </c>
      <c r="D677" s="57" t="s">
        <v>385</v>
      </c>
      <c r="I677" s="66" t="s">
        <v>5630</v>
      </c>
      <c r="K677" s="66" t="s">
        <v>4694</v>
      </c>
      <c r="L677" s="13"/>
      <c r="X677" s="65" t="s">
        <v>1683</v>
      </c>
    </row>
    <row r="678" spans="3:24" x14ac:dyDescent="0.25">
      <c r="C678" s="56" t="s">
        <v>2968</v>
      </c>
      <c r="D678" s="57" t="s">
        <v>2387</v>
      </c>
      <c r="I678" s="66" t="s">
        <v>5631</v>
      </c>
      <c r="K678" s="66" t="s">
        <v>4329</v>
      </c>
      <c r="L678" s="13"/>
      <c r="X678" s="65" t="s">
        <v>5632</v>
      </c>
    </row>
    <row r="679" spans="3:24" x14ac:dyDescent="0.25">
      <c r="C679" s="56" t="s">
        <v>1157</v>
      </c>
      <c r="D679" s="42" t="s">
        <v>5633</v>
      </c>
      <c r="I679" s="66" t="s">
        <v>5634</v>
      </c>
      <c r="K679" s="66" t="s">
        <v>5635</v>
      </c>
      <c r="L679" s="13"/>
      <c r="X679" s="65" t="s">
        <v>2576</v>
      </c>
    </row>
    <row r="680" spans="3:24" x14ac:dyDescent="0.25">
      <c r="C680" s="56" t="s">
        <v>5636</v>
      </c>
      <c r="D680" s="42" t="s">
        <v>5637</v>
      </c>
      <c r="I680" s="66" t="s">
        <v>5638</v>
      </c>
      <c r="K680" s="66" t="s">
        <v>4607</v>
      </c>
      <c r="L680" s="13"/>
      <c r="X680" s="65" t="s">
        <v>5639</v>
      </c>
    </row>
    <row r="681" spans="3:24" x14ac:dyDescent="0.25">
      <c r="C681" s="57" t="s">
        <v>563</v>
      </c>
      <c r="D681" s="42" t="s">
        <v>1561</v>
      </c>
      <c r="I681" s="66" t="s">
        <v>2058</v>
      </c>
      <c r="K681" s="66" t="s">
        <v>5640</v>
      </c>
      <c r="L681" s="13"/>
      <c r="X681" s="65" t="s">
        <v>5641</v>
      </c>
    </row>
    <row r="682" spans="3:24" x14ac:dyDescent="0.25">
      <c r="C682" s="57" t="s">
        <v>588</v>
      </c>
      <c r="D682" s="42" t="s">
        <v>5642</v>
      </c>
      <c r="I682" s="66" t="s">
        <v>5643</v>
      </c>
      <c r="K682" s="66" t="s">
        <v>2656</v>
      </c>
      <c r="L682" s="13"/>
      <c r="X682" s="65" t="s">
        <v>2619</v>
      </c>
    </row>
    <row r="683" spans="3:24" x14ac:dyDescent="0.25">
      <c r="C683" s="57" t="s">
        <v>1946</v>
      </c>
      <c r="D683" s="42" t="s">
        <v>5644</v>
      </c>
      <c r="I683" s="66" t="s">
        <v>5645</v>
      </c>
      <c r="K683" s="66" t="s">
        <v>5646</v>
      </c>
      <c r="L683" s="13"/>
      <c r="X683" s="65" t="s">
        <v>1408</v>
      </c>
    </row>
    <row r="684" spans="3:24" x14ac:dyDescent="0.25">
      <c r="C684" s="57" t="s">
        <v>4169</v>
      </c>
      <c r="D684" s="42" t="s">
        <v>783</v>
      </c>
      <c r="I684" s="66" t="s">
        <v>5647</v>
      </c>
      <c r="K684" s="66" t="s">
        <v>5648</v>
      </c>
      <c r="L684" s="13"/>
      <c r="X684" s="65" t="s">
        <v>1453</v>
      </c>
    </row>
    <row r="685" spans="3:24" x14ac:dyDescent="0.25">
      <c r="C685" s="57" t="s">
        <v>4096</v>
      </c>
      <c r="D685" s="42" t="s">
        <v>1210</v>
      </c>
      <c r="I685" s="66" t="s">
        <v>3292</v>
      </c>
      <c r="K685" s="66" t="s">
        <v>5649</v>
      </c>
      <c r="L685" s="13"/>
      <c r="X685" s="65" t="s">
        <v>5650</v>
      </c>
    </row>
    <row r="686" spans="3:24" x14ac:dyDescent="0.25">
      <c r="C686" s="57" t="s">
        <v>686</v>
      </c>
      <c r="D686" s="42" t="s">
        <v>4532</v>
      </c>
      <c r="I686" s="66" t="s">
        <v>5651</v>
      </c>
      <c r="K686" s="66" t="s">
        <v>5652</v>
      </c>
      <c r="L686" s="13"/>
      <c r="X686" s="65" t="s">
        <v>1837</v>
      </c>
    </row>
    <row r="687" spans="3:24" x14ac:dyDescent="0.25">
      <c r="C687" s="57" t="s">
        <v>5653</v>
      </c>
      <c r="D687" s="42" t="s">
        <v>2847</v>
      </c>
      <c r="I687" s="66" t="s">
        <v>5654</v>
      </c>
      <c r="K687" s="66" t="s">
        <v>5655</v>
      </c>
      <c r="L687" s="13"/>
      <c r="X687" s="65" t="s">
        <v>4781</v>
      </c>
    </row>
    <row r="688" spans="3:24" x14ac:dyDescent="0.25">
      <c r="C688" s="57" t="s">
        <v>1548</v>
      </c>
      <c r="D688" s="61" t="s">
        <v>5656</v>
      </c>
      <c r="I688" s="66" t="s">
        <v>5657</v>
      </c>
      <c r="K688" s="66" t="s">
        <v>1374</v>
      </c>
      <c r="L688" s="13"/>
      <c r="X688" s="65" t="s">
        <v>5658</v>
      </c>
    </row>
    <row r="689" spans="3:24" x14ac:dyDescent="0.25">
      <c r="C689" s="57" t="s">
        <v>336</v>
      </c>
      <c r="D689" s="61" t="s">
        <v>5423</v>
      </c>
      <c r="I689" s="71" t="s">
        <v>5659</v>
      </c>
      <c r="K689" s="66" t="s">
        <v>5660</v>
      </c>
      <c r="L689" s="13"/>
      <c r="X689" s="65" t="s">
        <v>5661</v>
      </c>
    </row>
    <row r="690" spans="3:24" x14ac:dyDescent="0.25">
      <c r="C690" s="57" t="s">
        <v>727</v>
      </c>
      <c r="D690" s="61" t="s">
        <v>5662</v>
      </c>
      <c r="I690" s="71" t="s">
        <v>5663</v>
      </c>
      <c r="K690" s="66" t="s">
        <v>5369</v>
      </c>
      <c r="L690" s="13"/>
      <c r="X690" s="65" t="s">
        <v>5664</v>
      </c>
    </row>
    <row r="691" spans="3:24" x14ac:dyDescent="0.25">
      <c r="C691" s="57" t="s">
        <v>682</v>
      </c>
      <c r="D691" s="61" t="s">
        <v>5665</v>
      </c>
      <c r="I691" s="71" t="s">
        <v>5666</v>
      </c>
      <c r="K691" s="66" t="s">
        <v>5667</v>
      </c>
      <c r="L691" s="13"/>
      <c r="X691" s="65" t="s">
        <v>5668</v>
      </c>
    </row>
    <row r="692" spans="3:24" x14ac:dyDescent="0.25">
      <c r="C692" s="57" t="s">
        <v>5669</v>
      </c>
      <c r="D692" s="61" t="s">
        <v>2452</v>
      </c>
      <c r="I692" s="71" t="s">
        <v>2632</v>
      </c>
      <c r="K692" s="66" t="s">
        <v>5670</v>
      </c>
      <c r="L692" s="13"/>
      <c r="X692" s="65" t="s">
        <v>3137</v>
      </c>
    </row>
    <row r="693" spans="3:24" x14ac:dyDescent="0.25">
      <c r="C693" s="57" t="s">
        <v>5671</v>
      </c>
      <c r="D693" s="61" t="s">
        <v>4413</v>
      </c>
      <c r="I693" s="71" t="s">
        <v>1008</v>
      </c>
      <c r="K693" s="66" t="s">
        <v>5672</v>
      </c>
      <c r="L693" s="13"/>
      <c r="X693" s="65" t="s">
        <v>5673</v>
      </c>
    </row>
    <row r="694" spans="3:24" x14ac:dyDescent="0.25">
      <c r="C694" s="56" t="s">
        <v>829</v>
      </c>
      <c r="D694" s="61" t="s">
        <v>4652</v>
      </c>
      <c r="I694" s="71" t="s">
        <v>5674</v>
      </c>
      <c r="K694" s="66"/>
      <c r="L694" s="13"/>
      <c r="X694" s="65" t="s">
        <v>5675</v>
      </c>
    </row>
    <row r="695" spans="3:24" x14ac:dyDescent="0.25">
      <c r="C695" s="57" t="s">
        <v>1357</v>
      </c>
      <c r="D695" s="61" t="s">
        <v>5676</v>
      </c>
      <c r="I695" s="71" t="s">
        <v>3090</v>
      </c>
      <c r="L695" s="13"/>
      <c r="X695" s="65" t="s">
        <v>3466</v>
      </c>
    </row>
    <row r="696" spans="3:24" x14ac:dyDescent="0.25">
      <c r="C696" s="57" t="s">
        <v>5677</v>
      </c>
      <c r="D696" s="61" t="s">
        <v>2566</v>
      </c>
      <c r="I696" s="71" t="s">
        <v>5031</v>
      </c>
      <c r="L696" s="13"/>
      <c r="X696" s="65" t="s">
        <v>5332</v>
      </c>
    </row>
    <row r="697" spans="3:24" x14ac:dyDescent="0.25">
      <c r="C697" s="57" t="s">
        <v>2038</v>
      </c>
      <c r="D697" s="61" t="s">
        <v>4056</v>
      </c>
      <c r="I697" s="71" t="s">
        <v>5678</v>
      </c>
      <c r="L697" s="13"/>
      <c r="X697" s="65" t="s">
        <v>5679</v>
      </c>
    </row>
    <row r="698" spans="3:24" x14ac:dyDescent="0.25">
      <c r="C698" s="57" t="s">
        <v>2676</v>
      </c>
      <c r="D698" s="61" t="s">
        <v>2828</v>
      </c>
      <c r="I698" s="71" t="s">
        <v>2701</v>
      </c>
      <c r="L698" s="13"/>
      <c r="X698" s="65" t="s">
        <v>5680</v>
      </c>
    </row>
    <row r="699" spans="3:24" x14ac:dyDescent="0.25">
      <c r="C699" s="57" t="s">
        <v>333</v>
      </c>
      <c r="D699" s="61" t="s">
        <v>214</v>
      </c>
      <c r="L699" s="13"/>
      <c r="X699" s="65" t="s">
        <v>5681</v>
      </c>
    </row>
    <row r="700" spans="3:24" x14ac:dyDescent="0.25">
      <c r="C700" s="56" t="s">
        <v>4393</v>
      </c>
      <c r="D700" s="61" t="s">
        <v>5682</v>
      </c>
      <c r="L700" s="13"/>
      <c r="X700" s="65" t="s">
        <v>5683</v>
      </c>
    </row>
    <row r="701" spans="3:24" x14ac:dyDescent="0.25">
      <c r="C701" s="56" t="s">
        <v>373</v>
      </c>
      <c r="D701" s="61" t="s">
        <v>5684</v>
      </c>
      <c r="L701" s="13"/>
      <c r="X701" s="65" t="s">
        <v>1927</v>
      </c>
    </row>
    <row r="702" spans="3:24" x14ac:dyDescent="0.25">
      <c r="C702" s="56" t="s">
        <v>1164</v>
      </c>
      <c r="D702" s="61" t="s">
        <v>1802</v>
      </c>
      <c r="L702" s="13"/>
      <c r="X702" s="65" t="s">
        <v>5685</v>
      </c>
    </row>
    <row r="703" spans="3:24" x14ac:dyDescent="0.25">
      <c r="C703" s="56" t="s">
        <v>1474</v>
      </c>
      <c r="D703" s="42" t="s">
        <v>1440</v>
      </c>
      <c r="L703" s="13"/>
      <c r="X703" s="65" t="s">
        <v>5686</v>
      </c>
    </row>
    <row r="704" spans="3:24" x14ac:dyDescent="0.25">
      <c r="C704" s="56" t="s">
        <v>4555</v>
      </c>
      <c r="D704" s="42" t="s">
        <v>2950</v>
      </c>
      <c r="L704" s="13"/>
      <c r="X704" s="65" t="s">
        <v>5687</v>
      </c>
    </row>
    <row r="705" spans="3:24" x14ac:dyDescent="0.25">
      <c r="C705" s="56" t="s">
        <v>5688</v>
      </c>
      <c r="D705" s="42" t="s">
        <v>4726</v>
      </c>
      <c r="L705" s="13"/>
      <c r="X705" s="65" t="s">
        <v>2808</v>
      </c>
    </row>
    <row r="706" spans="3:24" x14ac:dyDescent="0.25">
      <c r="C706" s="56" t="s">
        <v>1793</v>
      </c>
      <c r="D706" s="42" t="s">
        <v>3326</v>
      </c>
      <c r="L706" s="13"/>
      <c r="X706" s="65" t="s">
        <v>5689</v>
      </c>
    </row>
    <row r="707" spans="3:24" x14ac:dyDescent="0.25">
      <c r="C707" s="56" t="s">
        <v>4432</v>
      </c>
      <c r="D707" s="42" t="s">
        <v>5690</v>
      </c>
      <c r="L707" s="13"/>
      <c r="X707" s="65" t="s">
        <v>2718</v>
      </c>
    </row>
    <row r="708" spans="3:24" x14ac:dyDescent="0.25">
      <c r="C708" s="56" t="s">
        <v>5691</v>
      </c>
      <c r="D708" s="42" t="s">
        <v>4381</v>
      </c>
      <c r="L708" s="13"/>
      <c r="X708" s="65" t="s">
        <v>5692</v>
      </c>
    </row>
    <row r="709" spans="3:24" x14ac:dyDescent="0.25">
      <c r="C709" s="56" t="s">
        <v>1830</v>
      </c>
      <c r="D709" s="42" t="s">
        <v>5693</v>
      </c>
      <c r="L709" s="13"/>
      <c r="X709" s="65" t="s">
        <v>5694</v>
      </c>
    </row>
    <row r="710" spans="3:24" x14ac:dyDescent="0.25">
      <c r="C710" s="56" t="s">
        <v>5695</v>
      </c>
      <c r="D710" s="42" t="s">
        <v>3192</v>
      </c>
      <c r="L710" s="13"/>
      <c r="X710" s="65" t="s">
        <v>5696</v>
      </c>
    </row>
    <row r="711" spans="3:24" x14ac:dyDescent="0.25">
      <c r="C711" s="56" t="s">
        <v>5697</v>
      </c>
      <c r="D711" s="42" t="s">
        <v>2287</v>
      </c>
      <c r="L711" s="13"/>
      <c r="X711" s="65" t="s">
        <v>5698</v>
      </c>
    </row>
    <row r="712" spans="3:24" x14ac:dyDescent="0.25">
      <c r="C712" s="57" t="s">
        <v>5699</v>
      </c>
      <c r="D712" s="42" t="s">
        <v>5700</v>
      </c>
      <c r="L712" s="13"/>
      <c r="X712" s="65" t="s">
        <v>5701</v>
      </c>
    </row>
    <row r="713" spans="3:24" x14ac:dyDescent="0.25">
      <c r="C713" s="57" t="s">
        <v>4372</v>
      </c>
      <c r="D713" s="61" t="s">
        <v>4452</v>
      </c>
      <c r="L713" s="13"/>
      <c r="X713" s="65" t="s">
        <v>4250</v>
      </c>
    </row>
    <row r="714" spans="3:24" x14ac:dyDescent="0.25">
      <c r="C714" s="57" t="s">
        <v>2352</v>
      </c>
      <c r="D714" s="61" t="s">
        <v>2928</v>
      </c>
      <c r="L714" s="13"/>
      <c r="X714" s="65" t="s">
        <v>3597</v>
      </c>
    </row>
    <row r="715" spans="3:24" x14ac:dyDescent="0.25">
      <c r="C715" s="57" t="s">
        <v>722</v>
      </c>
      <c r="D715" s="61" t="s">
        <v>2106</v>
      </c>
      <c r="L715" s="13"/>
      <c r="X715" s="65" t="s">
        <v>5702</v>
      </c>
    </row>
    <row r="716" spans="3:24" x14ac:dyDescent="0.25">
      <c r="C716" s="57" t="s">
        <v>2288</v>
      </c>
      <c r="D716" s="61" t="s">
        <v>5703</v>
      </c>
      <c r="L716" s="13"/>
      <c r="X716" s="65" t="s">
        <v>3119</v>
      </c>
    </row>
    <row r="717" spans="3:24" x14ac:dyDescent="0.25">
      <c r="C717" s="57" t="s">
        <v>3742</v>
      </c>
      <c r="D717" s="41" t="s">
        <v>1619</v>
      </c>
      <c r="L717" s="13"/>
      <c r="X717" s="65" t="s">
        <v>5704</v>
      </c>
    </row>
    <row r="718" spans="3:24" x14ac:dyDescent="0.25">
      <c r="C718" s="57" t="s">
        <v>1533</v>
      </c>
      <c r="D718" s="41" t="s">
        <v>5705</v>
      </c>
      <c r="L718" s="13"/>
      <c r="X718" s="65" t="s">
        <v>5706</v>
      </c>
    </row>
    <row r="719" spans="3:24" ht="30" x14ac:dyDescent="0.25">
      <c r="C719" s="57" t="s">
        <v>707</v>
      </c>
      <c r="D719" s="41" t="s">
        <v>5707</v>
      </c>
      <c r="L719" s="13"/>
      <c r="X719" s="65" t="s">
        <v>5708</v>
      </c>
    </row>
    <row r="720" spans="3:24" x14ac:dyDescent="0.25">
      <c r="C720" s="57" t="s">
        <v>5709</v>
      </c>
      <c r="D720" s="41" t="s">
        <v>5710</v>
      </c>
      <c r="L720" s="13"/>
      <c r="X720" s="65" t="s">
        <v>5711</v>
      </c>
    </row>
    <row r="721" spans="3:24" x14ac:dyDescent="0.25">
      <c r="C721" s="57" t="s">
        <v>5230</v>
      </c>
      <c r="D721" s="41" t="s">
        <v>5712</v>
      </c>
      <c r="L721" s="13"/>
      <c r="X721" s="65" t="s">
        <v>5713</v>
      </c>
    </row>
    <row r="722" spans="3:24" x14ac:dyDescent="0.25">
      <c r="C722" s="57" t="s">
        <v>5714</v>
      </c>
      <c r="D722" s="41" t="s">
        <v>5715</v>
      </c>
      <c r="L722" s="13"/>
      <c r="X722" s="65" t="s">
        <v>3008</v>
      </c>
    </row>
    <row r="723" spans="3:24" x14ac:dyDescent="0.25">
      <c r="C723" s="57" t="s">
        <v>5199</v>
      </c>
      <c r="D723" s="41" t="s">
        <v>4857</v>
      </c>
      <c r="L723" s="13"/>
      <c r="X723" s="65" t="s">
        <v>5716</v>
      </c>
    </row>
    <row r="724" spans="3:24" x14ac:dyDescent="0.25">
      <c r="C724" s="57" t="s">
        <v>2093</v>
      </c>
      <c r="D724" s="40" t="s">
        <v>2969</v>
      </c>
      <c r="L724" s="13"/>
      <c r="X724" s="65" t="s">
        <v>5717</v>
      </c>
    </row>
    <row r="725" spans="3:24" x14ac:dyDescent="0.25">
      <c r="C725" s="57" t="s">
        <v>5718</v>
      </c>
      <c r="D725" s="40" t="s">
        <v>1431</v>
      </c>
      <c r="L725" s="13"/>
      <c r="X725" s="65" t="s">
        <v>5719</v>
      </c>
    </row>
    <row r="726" spans="3:24" x14ac:dyDescent="0.25">
      <c r="C726" s="57" t="s">
        <v>572</v>
      </c>
      <c r="D726" s="40" t="s">
        <v>5720</v>
      </c>
      <c r="L726" s="13"/>
      <c r="X726" s="65" t="s">
        <v>5721</v>
      </c>
    </row>
    <row r="727" spans="3:24" x14ac:dyDescent="0.25">
      <c r="C727" s="57" t="s">
        <v>5722</v>
      </c>
      <c r="D727" s="40" t="s">
        <v>5723</v>
      </c>
      <c r="L727" s="13"/>
      <c r="X727" s="65" t="s">
        <v>5724</v>
      </c>
    </row>
    <row r="728" spans="3:24" x14ac:dyDescent="0.25">
      <c r="C728" s="57" t="s">
        <v>623</v>
      </c>
      <c r="D728" s="40" t="s">
        <v>5725</v>
      </c>
      <c r="L728" s="13"/>
      <c r="X728" s="65" t="s">
        <v>4642</v>
      </c>
    </row>
    <row r="729" spans="3:24" x14ac:dyDescent="0.25">
      <c r="C729" s="57" t="s">
        <v>4352</v>
      </c>
      <c r="D729" s="40" t="s">
        <v>5726</v>
      </c>
      <c r="L729" s="13"/>
      <c r="X729" s="65" t="s">
        <v>5727</v>
      </c>
    </row>
    <row r="730" spans="3:24" x14ac:dyDescent="0.25">
      <c r="C730" s="57" t="s">
        <v>1996</v>
      </c>
      <c r="D730" s="40" t="s">
        <v>5728</v>
      </c>
      <c r="L730" s="13"/>
      <c r="X730" s="65" t="s">
        <v>5729</v>
      </c>
    </row>
    <row r="731" spans="3:24" x14ac:dyDescent="0.25">
      <c r="C731" s="57" t="s">
        <v>5730</v>
      </c>
      <c r="D731" s="40" t="s">
        <v>4898</v>
      </c>
      <c r="L731" s="13"/>
      <c r="X731" s="65" t="s">
        <v>5731</v>
      </c>
    </row>
    <row r="732" spans="3:24" x14ac:dyDescent="0.25">
      <c r="C732" s="57" t="s">
        <v>4651</v>
      </c>
      <c r="D732" s="40" t="s">
        <v>3111</v>
      </c>
      <c r="L732" s="13"/>
      <c r="X732" s="65" t="s">
        <v>1282</v>
      </c>
    </row>
    <row r="733" spans="3:24" x14ac:dyDescent="0.25">
      <c r="C733" s="57" t="s">
        <v>2112</v>
      </c>
      <c r="D733" s="40" t="s">
        <v>5732</v>
      </c>
      <c r="L733" s="13"/>
      <c r="X733" s="65" t="s">
        <v>5733</v>
      </c>
    </row>
    <row r="734" spans="3:24" x14ac:dyDescent="0.25">
      <c r="C734" s="57" t="s">
        <v>5734</v>
      </c>
      <c r="D734" s="40" t="s">
        <v>5735</v>
      </c>
      <c r="L734" s="13"/>
      <c r="X734" s="65" t="s">
        <v>5736</v>
      </c>
    </row>
    <row r="735" spans="3:24" x14ac:dyDescent="0.25">
      <c r="C735" s="57" t="s">
        <v>86</v>
      </c>
      <c r="D735" s="40" t="s">
        <v>5737</v>
      </c>
      <c r="L735" s="13"/>
      <c r="X735" s="65" t="s">
        <v>5738</v>
      </c>
    </row>
    <row r="736" spans="3:24" x14ac:dyDescent="0.25">
      <c r="C736" s="57" t="s">
        <v>575</v>
      </c>
      <c r="D736" s="40" t="s">
        <v>5739</v>
      </c>
      <c r="L736" s="13"/>
      <c r="X736" s="65" t="s">
        <v>5740</v>
      </c>
    </row>
    <row r="737" spans="3:24" x14ac:dyDescent="0.25">
      <c r="C737" s="57" t="s">
        <v>170</v>
      </c>
      <c r="D737" s="40" t="s">
        <v>5741</v>
      </c>
      <c r="L737" s="13"/>
      <c r="X737" s="65" t="s">
        <v>4778</v>
      </c>
    </row>
    <row r="738" spans="3:24" x14ac:dyDescent="0.25">
      <c r="C738" s="57" t="s">
        <v>4549</v>
      </c>
      <c r="D738" s="40" t="s">
        <v>5742</v>
      </c>
      <c r="L738" s="13"/>
      <c r="X738" s="65" t="s">
        <v>5743</v>
      </c>
    </row>
    <row r="739" spans="3:24" x14ac:dyDescent="0.25">
      <c r="C739" s="57" t="s">
        <v>5744</v>
      </c>
      <c r="D739" s="41" t="s">
        <v>5745</v>
      </c>
      <c r="L739" s="13"/>
      <c r="X739" s="65" t="s">
        <v>3176</v>
      </c>
    </row>
    <row r="740" spans="3:24" x14ac:dyDescent="0.25">
      <c r="C740" s="62" t="s">
        <v>5288</v>
      </c>
      <c r="D740" s="41" t="s">
        <v>5746</v>
      </c>
      <c r="L740" s="13"/>
      <c r="X740" s="65" t="s">
        <v>5747</v>
      </c>
    </row>
    <row r="741" spans="3:24" x14ac:dyDescent="0.25">
      <c r="C741" s="62" t="s">
        <v>5292</v>
      </c>
      <c r="D741" s="41" t="s">
        <v>5748</v>
      </c>
      <c r="L741" s="13"/>
      <c r="X741" s="65" t="s">
        <v>3248</v>
      </c>
    </row>
    <row r="742" spans="3:24" x14ac:dyDescent="0.25">
      <c r="C742" s="62" t="s">
        <v>5749</v>
      </c>
      <c r="D742" s="73" t="s">
        <v>5750</v>
      </c>
      <c r="L742" s="13"/>
      <c r="X742" s="65" t="s">
        <v>4679</v>
      </c>
    </row>
    <row r="743" spans="3:24" x14ac:dyDescent="0.25">
      <c r="C743" s="62" t="s">
        <v>962</v>
      </c>
      <c r="D743" s="40" t="s">
        <v>5751</v>
      </c>
      <c r="L743" s="13"/>
      <c r="X743" s="65" t="s">
        <v>5752</v>
      </c>
    </row>
    <row r="744" spans="3:24" x14ac:dyDescent="0.25">
      <c r="C744" s="62" t="s">
        <v>1007</v>
      </c>
      <c r="D744" s="40" t="s">
        <v>3009</v>
      </c>
      <c r="L744" s="13"/>
      <c r="X744" s="65" t="s">
        <v>5753</v>
      </c>
    </row>
    <row r="745" spans="3:24" x14ac:dyDescent="0.25">
      <c r="C745" s="62" t="s">
        <v>3044</v>
      </c>
      <c r="D745" s="40" t="s">
        <v>5754</v>
      </c>
      <c r="L745" s="13"/>
      <c r="X745" s="65" t="s">
        <v>5755</v>
      </c>
    </row>
    <row r="746" spans="3:24" x14ac:dyDescent="0.25">
      <c r="C746" s="62" t="s">
        <v>5756</v>
      </c>
      <c r="L746" s="13"/>
      <c r="X746" s="65" t="s">
        <v>5757</v>
      </c>
    </row>
    <row r="747" spans="3:24" x14ac:dyDescent="0.25">
      <c r="C747" s="62" t="s">
        <v>5113</v>
      </c>
      <c r="L747" s="13"/>
      <c r="X747" s="65" t="s">
        <v>5758</v>
      </c>
    </row>
    <row r="748" spans="3:24" x14ac:dyDescent="0.25">
      <c r="C748" s="62" t="s">
        <v>3738</v>
      </c>
      <c r="L748" s="13"/>
      <c r="X748" s="65" t="s">
        <v>5759</v>
      </c>
    </row>
    <row r="749" spans="3:24" x14ac:dyDescent="0.25">
      <c r="C749" s="62" t="s">
        <v>5760</v>
      </c>
      <c r="L749" s="13"/>
      <c r="X749" s="65" t="s">
        <v>5761</v>
      </c>
    </row>
    <row r="750" spans="3:24" x14ac:dyDescent="0.25">
      <c r="C750" s="62" t="s">
        <v>4238</v>
      </c>
      <c r="L750" s="13"/>
      <c r="X750" s="65" t="s">
        <v>5762</v>
      </c>
    </row>
    <row r="751" spans="3:24" x14ac:dyDescent="0.25">
      <c r="C751" s="62" t="s">
        <v>3912</v>
      </c>
      <c r="L751" s="13"/>
      <c r="X751" s="65" t="s">
        <v>5763</v>
      </c>
    </row>
    <row r="752" spans="3:24" x14ac:dyDescent="0.25">
      <c r="C752" s="62" t="s">
        <v>1390</v>
      </c>
      <c r="L752" s="13"/>
      <c r="X752" s="65" t="s">
        <v>5764</v>
      </c>
    </row>
    <row r="753" spans="3:24" x14ac:dyDescent="0.25">
      <c r="C753" s="60" t="s">
        <v>5765</v>
      </c>
      <c r="L753" s="13"/>
      <c r="X753" s="65" t="s">
        <v>5766</v>
      </c>
    </row>
    <row r="754" spans="3:24" x14ac:dyDescent="0.25">
      <c r="C754" s="60" t="s">
        <v>1184</v>
      </c>
      <c r="L754" s="13"/>
      <c r="X754" s="65" t="s">
        <v>5767</v>
      </c>
    </row>
    <row r="755" spans="3:24" x14ac:dyDescent="0.25">
      <c r="C755" s="60" t="s">
        <v>5768</v>
      </c>
      <c r="L755" s="13"/>
      <c r="X755" s="65" t="s">
        <v>5769</v>
      </c>
    </row>
    <row r="756" spans="3:24" x14ac:dyDescent="0.25">
      <c r="C756" s="60" t="s">
        <v>3668</v>
      </c>
      <c r="L756" s="13"/>
      <c r="X756" s="65" t="s">
        <v>5770</v>
      </c>
    </row>
    <row r="757" spans="3:24" x14ac:dyDescent="0.25">
      <c r="C757" s="60" t="s">
        <v>5771</v>
      </c>
      <c r="L757" s="13"/>
      <c r="X757" s="65" t="s">
        <v>5772</v>
      </c>
    </row>
    <row r="758" spans="3:24" x14ac:dyDescent="0.25">
      <c r="C758" s="60" t="s">
        <v>5773</v>
      </c>
      <c r="L758" s="13"/>
      <c r="X758" s="65" t="s">
        <v>5774</v>
      </c>
    </row>
    <row r="759" spans="3:24" x14ac:dyDescent="0.25">
      <c r="C759" s="60" t="s">
        <v>5775</v>
      </c>
      <c r="L759" s="13"/>
      <c r="X759" s="65" t="s">
        <v>5776</v>
      </c>
    </row>
    <row r="760" spans="3:24" x14ac:dyDescent="0.25">
      <c r="C760" s="60" t="s">
        <v>1842</v>
      </c>
      <c r="L760" s="13"/>
      <c r="X760" s="65" t="s">
        <v>5777</v>
      </c>
    </row>
    <row r="761" spans="3:24" x14ac:dyDescent="0.25">
      <c r="C761" s="60" t="s">
        <v>5778</v>
      </c>
      <c r="L761" s="13"/>
      <c r="X761" s="65" t="s">
        <v>4897</v>
      </c>
    </row>
    <row r="762" spans="3:24" x14ac:dyDescent="0.25">
      <c r="C762" s="60" t="s">
        <v>5779</v>
      </c>
      <c r="L762" s="13"/>
      <c r="X762" s="65" t="s">
        <v>5780</v>
      </c>
    </row>
    <row r="763" spans="3:24" x14ac:dyDescent="0.25">
      <c r="C763" s="60" t="s">
        <v>5781</v>
      </c>
      <c r="L763" s="13"/>
      <c r="X763" s="65" t="s">
        <v>5782</v>
      </c>
    </row>
    <row r="764" spans="3:24" x14ac:dyDescent="0.25">
      <c r="C764" s="60" t="s">
        <v>4369</v>
      </c>
      <c r="L764" s="13"/>
      <c r="X764" s="65" t="s">
        <v>5783</v>
      </c>
    </row>
    <row r="765" spans="3:24" x14ac:dyDescent="0.25">
      <c r="C765" s="60" t="s">
        <v>5784</v>
      </c>
      <c r="L765" s="13"/>
    </row>
    <row r="766" spans="3:24" x14ac:dyDescent="0.25">
      <c r="C766" s="60" t="s">
        <v>5785</v>
      </c>
      <c r="L766" s="13"/>
    </row>
    <row r="767" spans="3:24" x14ac:dyDescent="0.25">
      <c r="C767" s="60" t="s">
        <v>2708</v>
      </c>
      <c r="L767" s="13"/>
    </row>
    <row r="768" spans="3:24" x14ac:dyDescent="0.25">
      <c r="C768" s="60" t="s">
        <v>5786</v>
      </c>
      <c r="L768" s="13"/>
    </row>
    <row r="769" spans="3:12" x14ac:dyDescent="0.25">
      <c r="C769" s="60" t="s">
        <v>5787</v>
      </c>
      <c r="L769" s="13"/>
    </row>
    <row r="770" spans="3:12" x14ac:dyDescent="0.25">
      <c r="C770" s="60" t="s">
        <v>5788</v>
      </c>
      <c r="L770" s="13"/>
    </row>
    <row r="771" spans="3:12" x14ac:dyDescent="0.25">
      <c r="C771" s="60" t="s">
        <v>5789</v>
      </c>
      <c r="L771" s="13"/>
    </row>
    <row r="772" spans="3:12" x14ac:dyDescent="0.25">
      <c r="C772" s="60" t="s">
        <v>5790</v>
      </c>
      <c r="L772" s="13"/>
    </row>
    <row r="773" spans="3:12" x14ac:dyDescent="0.25">
      <c r="C773" s="60" t="s">
        <v>5791</v>
      </c>
      <c r="L773" s="13"/>
    </row>
    <row r="774" spans="3:12" x14ac:dyDescent="0.25">
      <c r="C774" s="60" t="s">
        <v>5792</v>
      </c>
      <c r="L774" s="13"/>
    </row>
    <row r="775" spans="3:12" x14ac:dyDescent="0.25">
      <c r="C775" s="60" t="s">
        <v>5793</v>
      </c>
      <c r="L775" s="13"/>
    </row>
    <row r="776" spans="3:12" x14ac:dyDescent="0.25">
      <c r="C776" s="60" t="s">
        <v>5794</v>
      </c>
      <c r="L776" s="13"/>
    </row>
    <row r="777" spans="3:12" x14ac:dyDescent="0.25">
      <c r="C777" s="60" t="s">
        <v>5795</v>
      </c>
      <c r="L777" s="13"/>
    </row>
    <row r="778" spans="3:12" x14ac:dyDescent="0.25">
      <c r="C778" s="60" t="s">
        <v>5796</v>
      </c>
      <c r="L778" s="13"/>
    </row>
    <row r="779" spans="3:12" x14ac:dyDescent="0.25">
      <c r="C779" s="60" t="s">
        <v>5797</v>
      </c>
      <c r="L779" s="13"/>
    </row>
    <row r="780" spans="3:12" x14ac:dyDescent="0.25">
      <c r="C780" s="60" t="s">
        <v>5798</v>
      </c>
      <c r="L780" s="13"/>
    </row>
    <row r="781" spans="3:12" x14ac:dyDescent="0.25">
      <c r="C781" s="62" t="s">
        <v>5499</v>
      </c>
      <c r="L781" s="13"/>
    </row>
    <row r="782" spans="3:12" x14ac:dyDescent="0.25">
      <c r="C782" s="62" t="s">
        <v>825</v>
      </c>
      <c r="L782" s="13"/>
    </row>
    <row r="783" spans="3:12" x14ac:dyDescent="0.25">
      <c r="C783" s="62" t="s">
        <v>5799</v>
      </c>
      <c r="L783" s="13"/>
    </row>
    <row r="784" spans="3:12" x14ac:dyDescent="0.25">
      <c r="C784" s="62" t="s">
        <v>1539</v>
      </c>
      <c r="L784" s="13"/>
    </row>
    <row r="785" spans="3:12" x14ac:dyDescent="0.25">
      <c r="C785" s="62" t="s">
        <v>5800</v>
      </c>
      <c r="L785" s="13"/>
    </row>
    <row r="786" spans="3:12" x14ac:dyDescent="0.25">
      <c r="C786" s="62" t="s">
        <v>5801</v>
      </c>
      <c r="L786" s="13"/>
    </row>
    <row r="787" spans="3:12" x14ac:dyDescent="0.25">
      <c r="C787" s="62" t="s">
        <v>5802</v>
      </c>
      <c r="L787" s="13"/>
    </row>
    <row r="788" spans="3:12" x14ac:dyDescent="0.25">
      <c r="C788" s="60" t="s">
        <v>5803</v>
      </c>
      <c r="L788" s="13"/>
    </row>
    <row r="789" spans="3:12" x14ac:dyDescent="0.25">
      <c r="C789" s="62" t="s">
        <v>5804</v>
      </c>
      <c r="L789" s="13"/>
    </row>
    <row r="790" spans="3:12" x14ac:dyDescent="0.25">
      <c r="C790" s="60" t="s">
        <v>5805</v>
      </c>
      <c r="L790" s="13"/>
    </row>
    <row r="791" spans="3:12" x14ac:dyDescent="0.25">
      <c r="C791" s="60" t="s">
        <v>5806</v>
      </c>
      <c r="L791" s="13"/>
    </row>
    <row r="792" spans="3:12" x14ac:dyDescent="0.25">
      <c r="C792" s="60" t="s">
        <v>5807</v>
      </c>
      <c r="L792" s="13"/>
    </row>
    <row r="793" spans="3:12" x14ac:dyDescent="0.25">
      <c r="C793" s="60" t="s">
        <v>1530</v>
      </c>
      <c r="L793" s="13"/>
    </row>
    <row r="794" spans="3:12" x14ac:dyDescent="0.25">
      <c r="C794" s="62" t="s">
        <v>5129</v>
      </c>
      <c r="L794" s="13"/>
    </row>
    <row r="795" spans="3:12" x14ac:dyDescent="0.25">
      <c r="C795" s="60" t="s">
        <v>5808</v>
      </c>
      <c r="L795" s="13"/>
    </row>
    <row r="796" spans="3:12" x14ac:dyDescent="0.25">
      <c r="C796" s="60" t="s">
        <v>5809</v>
      </c>
      <c r="L796" s="13"/>
    </row>
    <row r="797" spans="3:12" x14ac:dyDescent="0.25">
      <c r="C797" s="60" t="s">
        <v>5810</v>
      </c>
      <c r="L797" s="13"/>
    </row>
    <row r="798" spans="3:12" x14ac:dyDescent="0.25">
      <c r="C798" s="60" t="s">
        <v>5811</v>
      </c>
      <c r="L798" s="13"/>
    </row>
    <row r="799" spans="3:12" x14ac:dyDescent="0.25">
      <c r="C799" s="60" t="s">
        <v>5812</v>
      </c>
      <c r="L799" s="13"/>
    </row>
    <row r="800" spans="3:12" x14ac:dyDescent="0.25">
      <c r="C800" s="60" t="s">
        <v>2887</v>
      </c>
      <c r="L800" s="13"/>
    </row>
    <row r="801" spans="3:12" x14ac:dyDescent="0.25">
      <c r="C801" s="62" t="s">
        <v>5813</v>
      </c>
      <c r="L801" s="13"/>
    </row>
    <row r="802" spans="3:12" x14ac:dyDescent="0.25">
      <c r="C802" s="62" t="s">
        <v>5769</v>
      </c>
      <c r="L802" s="13"/>
    </row>
    <row r="803" spans="3:12" x14ac:dyDescent="0.25">
      <c r="C803" s="62" t="s">
        <v>3843</v>
      </c>
      <c r="L803" s="13"/>
    </row>
    <row r="804" spans="3:12" x14ac:dyDescent="0.25">
      <c r="C804" s="62" t="s">
        <v>5814</v>
      </c>
      <c r="L804" s="13"/>
    </row>
    <row r="805" spans="3:12" x14ac:dyDescent="0.25">
      <c r="C805" s="62" t="s">
        <v>3481</v>
      </c>
      <c r="L805" s="13"/>
    </row>
    <row r="806" spans="3:12" x14ac:dyDescent="0.25">
      <c r="C806" s="62" t="s">
        <v>3508</v>
      </c>
      <c r="L806" s="13"/>
    </row>
    <row r="807" spans="3:12" x14ac:dyDescent="0.25">
      <c r="C807" s="62" t="s">
        <v>3519</v>
      </c>
      <c r="L807" s="13"/>
    </row>
    <row r="808" spans="3:12" x14ac:dyDescent="0.25">
      <c r="C808" s="60" t="s">
        <v>5815</v>
      </c>
      <c r="L808" s="13"/>
    </row>
    <row r="809" spans="3:12" x14ac:dyDescent="0.25">
      <c r="C809" s="60" t="s">
        <v>5816</v>
      </c>
      <c r="L809" s="13"/>
    </row>
    <row r="810" spans="3:12" x14ac:dyDescent="0.25">
      <c r="C810" s="60" t="s">
        <v>5817</v>
      </c>
      <c r="L810" s="13"/>
    </row>
    <row r="811" spans="3:12" x14ac:dyDescent="0.25">
      <c r="C811" s="60" t="s">
        <v>5818</v>
      </c>
      <c r="L811" s="13"/>
    </row>
    <row r="812" spans="3:12" x14ac:dyDescent="0.25">
      <c r="C812" s="60" t="s">
        <v>1192</v>
      </c>
      <c r="L812" s="13"/>
    </row>
    <row r="813" spans="3:12" x14ac:dyDescent="0.25">
      <c r="C813" s="60" t="s">
        <v>5819</v>
      </c>
      <c r="L813" s="13"/>
    </row>
    <row r="814" spans="3:12" x14ac:dyDescent="0.25">
      <c r="C814" s="60" t="s">
        <v>1974</v>
      </c>
      <c r="L814" s="13"/>
    </row>
    <row r="815" spans="3:12" x14ac:dyDescent="0.25">
      <c r="L815" s="13"/>
    </row>
    <row r="816" spans="3:12" x14ac:dyDescent="0.25">
      <c r="L816" s="13"/>
    </row>
    <row r="817" spans="12:12" x14ac:dyDescent="0.25">
      <c r="L817" s="13"/>
    </row>
    <row r="818" spans="12:12" x14ac:dyDescent="0.25">
      <c r="L818" s="13"/>
    </row>
    <row r="819" spans="12:12" x14ac:dyDescent="0.25">
      <c r="L819" s="13"/>
    </row>
    <row r="820" spans="12:12" x14ac:dyDescent="0.25">
      <c r="L820" s="13"/>
    </row>
    <row r="821" spans="12:12" x14ac:dyDescent="0.25">
      <c r="L821" s="13"/>
    </row>
    <row r="822" spans="12:12" x14ac:dyDescent="0.25">
      <c r="L822" s="13"/>
    </row>
    <row r="823" spans="12:12" x14ac:dyDescent="0.25">
      <c r="L823" s="13"/>
    </row>
    <row r="824" spans="12:12" x14ac:dyDescent="0.25">
      <c r="L824" s="13"/>
    </row>
    <row r="825" spans="12:12" x14ac:dyDescent="0.25">
      <c r="L825" s="13"/>
    </row>
    <row r="826" spans="12:12" x14ac:dyDescent="0.25">
      <c r="L826" s="13"/>
    </row>
    <row r="827" spans="12:12" x14ac:dyDescent="0.25">
      <c r="L827" s="13"/>
    </row>
    <row r="828" spans="12:12" x14ac:dyDescent="0.25">
      <c r="L828" s="13"/>
    </row>
    <row r="829" spans="12:12" x14ac:dyDescent="0.25">
      <c r="L829" s="13"/>
    </row>
    <row r="830" spans="12:12" x14ac:dyDescent="0.25">
      <c r="L830" s="13"/>
    </row>
    <row r="831" spans="12:12" x14ac:dyDescent="0.25">
      <c r="L831" s="13"/>
    </row>
    <row r="832" spans="12:12" x14ac:dyDescent="0.25">
      <c r="L832" s="13"/>
    </row>
    <row r="833" spans="12:12" x14ac:dyDescent="0.25">
      <c r="L833" s="13"/>
    </row>
    <row r="834" spans="12:12" x14ac:dyDescent="0.25">
      <c r="L834" s="13"/>
    </row>
    <row r="835" spans="12:12" x14ac:dyDescent="0.25">
      <c r="L835" s="13"/>
    </row>
    <row r="836" spans="12:12" x14ac:dyDescent="0.25">
      <c r="L836" s="13"/>
    </row>
    <row r="837" spans="12:12" x14ac:dyDescent="0.25">
      <c r="L837" s="13"/>
    </row>
    <row r="838" spans="12:12" x14ac:dyDescent="0.25">
      <c r="L838" s="13"/>
    </row>
    <row r="839" spans="12:12" x14ac:dyDescent="0.25">
      <c r="L839" s="13"/>
    </row>
    <row r="840" spans="12:12" x14ac:dyDescent="0.25">
      <c r="L840" s="13"/>
    </row>
    <row r="841" spans="12:12" x14ac:dyDescent="0.25">
      <c r="L841" s="13"/>
    </row>
    <row r="842" spans="12:12" x14ac:dyDescent="0.25">
      <c r="L842" s="13"/>
    </row>
    <row r="843" spans="12:12" x14ac:dyDescent="0.25">
      <c r="L843" s="13"/>
    </row>
    <row r="844" spans="12:12" x14ac:dyDescent="0.25">
      <c r="L844" s="13"/>
    </row>
    <row r="845" spans="12:12" x14ac:dyDescent="0.25">
      <c r="L845" s="13"/>
    </row>
    <row r="846" spans="12:12" x14ac:dyDescent="0.25">
      <c r="L846" s="13"/>
    </row>
    <row r="847" spans="12:12" x14ac:dyDescent="0.25">
      <c r="L847" s="13"/>
    </row>
    <row r="848" spans="12:12" x14ac:dyDescent="0.25">
      <c r="L848" s="13"/>
    </row>
    <row r="849" spans="12:12" x14ac:dyDescent="0.25">
      <c r="L849" s="13"/>
    </row>
    <row r="850" spans="12:12" x14ac:dyDescent="0.25">
      <c r="L850" s="13"/>
    </row>
    <row r="851" spans="12:12" x14ac:dyDescent="0.25">
      <c r="L851" s="13"/>
    </row>
    <row r="852" spans="12:12" x14ac:dyDescent="0.25">
      <c r="L852" s="13"/>
    </row>
    <row r="853" spans="12:12" x14ac:dyDescent="0.25">
      <c r="L853" s="13"/>
    </row>
    <row r="854" spans="12:12" x14ac:dyDescent="0.25">
      <c r="L854" s="13"/>
    </row>
    <row r="855" spans="12:12" x14ac:dyDescent="0.25">
      <c r="L855" s="13"/>
    </row>
    <row r="856" spans="12:12" x14ac:dyDescent="0.25">
      <c r="L856" s="13"/>
    </row>
    <row r="857" spans="12:12" x14ac:dyDescent="0.25">
      <c r="L857" s="13"/>
    </row>
    <row r="858" spans="12:12" x14ac:dyDescent="0.25">
      <c r="L858" s="13"/>
    </row>
    <row r="859" spans="12:12" x14ac:dyDescent="0.25">
      <c r="L859" s="13"/>
    </row>
    <row r="860" spans="12:12" x14ac:dyDescent="0.25">
      <c r="L860" s="13"/>
    </row>
    <row r="861" spans="12:12" x14ac:dyDescent="0.25">
      <c r="L861" s="13"/>
    </row>
    <row r="862" spans="12:12" x14ac:dyDescent="0.25">
      <c r="L862" s="13"/>
    </row>
    <row r="863" spans="12:12" x14ac:dyDescent="0.25">
      <c r="L863" s="13"/>
    </row>
    <row r="864" spans="12:12" x14ac:dyDescent="0.25">
      <c r="L864" s="13"/>
    </row>
    <row r="865" spans="12:12" x14ac:dyDescent="0.25">
      <c r="L865" s="13"/>
    </row>
    <row r="866" spans="12:12" x14ac:dyDescent="0.25">
      <c r="L866" s="13"/>
    </row>
    <row r="867" spans="12:12" x14ac:dyDescent="0.25">
      <c r="L867" s="13"/>
    </row>
    <row r="868" spans="12:12" x14ac:dyDescent="0.25">
      <c r="L868" s="13"/>
    </row>
    <row r="869" spans="12:12" x14ac:dyDescent="0.25">
      <c r="L869" s="13"/>
    </row>
    <row r="870" spans="12:12" x14ac:dyDescent="0.25">
      <c r="L870" s="13"/>
    </row>
    <row r="871" spans="12:12" x14ac:dyDescent="0.25">
      <c r="L871" s="13"/>
    </row>
    <row r="872" spans="12:12" x14ac:dyDescent="0.25">
      <c r="L872" s="13"/>
    </row>
    <row r="873" spans="12:12" x14ac:dyDescent="0.25">
      <c r="L873" s="13"/>
    </row>
    <row r="874" spans="12:12" x14ac:dyDescent="0.25">
      <c r="L874" s="13"/>
    </row>
    <row r="875" spans="12:12" x14ac:dyDescent="0.25">
      <c r="L875" s="13"/>
    </row>
    <row r="876" spans="12:12" x14ac:dyDescent="0.25">
      <c r="L876" s="13"/>
    </row>
    <row r="877" spans="12:12" x14ac:dyDescent="0.25">
      <c r="L877" s="13"/>
    </row>
    <row r="878" spans="12:12" x14ac:dyDescent="0.25">
      <c r="L878" s="13"/>
    </row>
    <row r="879" spans="12:12" x14ac:dyDescent="0.25">
      <c r="L879" s="13"/>
    </row>
    <row r="880" spans="12:12" x14ac:dyDescent="0.25">
      <c r="L880" s="13"/>
    </row>
    <row r="881" spans="12:12" x14ac:dyDescent="0.25">
      <c r="L881" s="13"/>
    </row>
    <row r="882" spans="12:12" x14ac:dyDescent="0.25">
      <c r="L882" s="13"/>
    </row>
    <row r="883" spans="12:12" x14ac:dyDescent="0.25">
      <c r="L883" s="13"/>
    </row>
    <row r="884" spans="12:12" x14ac:dyDescent="0.25">
      <c r="L884" s="13"/>
    </row>
    <row r="885" spans="12:12" x14ac:dyDescent="0.25">
      <c r="L885" s="13"/>
    </row>
    <row r="886" spans="12:12" x14ac:dyDescent="0.25">
      <c r="L886" s="13"/>
    </row>
    <row r="887" spans="12:12" x14ac:dyDescent="0.25">
      <c r="L887" s="13"/>
    </row>
    <row r="888" spans="12:12" x14ac:dyDescent="0.25">
      <c r="L888" s="13"/>
    </row>
    <row r="889" spans="12:12" x14ac:dyDescent="0.25">
      <c r="L889" s="13"/>
    </row>
    <row r="890" spans="12:12" x14ac:dyDescent="0.25">
      <c r="L890" s="13"/>
    </row>
    <row r="891" spans="12:12" x14ac:dyDescent="0.25">
      <c r="L891" s="13"/>
    </row>
    <row r="892" spans="12:12" x14ac:dyDescent="0.25">
      <c r="L892" s="13"/>
    </row>
    <row r="893" spans="12:12" x14ac:dyDescent="0.25">
      <c r="L893" s="13"/>
    </row>
    <row r="894" spans="12:12" x14ac:dyDescent="0.25">
      <c r="L894" s="13"/>
    </row>
    <row r="895" spans="12:12" x14ac:dyDescent="0.25">
      <c r="L895" s="13"/>
    </row>
    <row r="896" spans="12:12" x14ac:dyDescent="0.25">
      <c r="L896" s="13"/>
    </row>
    <row r="897" spans="12:12" x14ac:dyDescent="0.25">
      <c r="L897" s="13"/>
    </row>
    <row r="898" spans="12:12" x14ac:dyDescent="0.25">
      <c r="L898" s="13"/>
    </row>
    <row r="899" spans="12:12" x14ac:dyDescent="0.25">
      <c r="L899" s="13"/>
    </row>
    <row r="900" spans="12:12" x14ac:dyDescent="0.25">
      <c r="L900" s="13"/>
    </row>
    <row r="901" spans="12:12" x14ac:dyDescent="0.25">
      <c r="L901" s="13"/>
    </row>
    <row r="902" spans="12:12" x14ac:dyDescent="0.25">
      <c r="L902" s="13"/>
    </row>
    <row r="903" spans="12:12" x14ac:dyDescent="0.25">
      <c r="L903" s="13"/>
    </row>
    <row r="904" spans="12:12" x14ac:dyDescent="0.25">
      <c r="L904" s="13"/>
    </row>
    <row r="905" spans="12:12" x14ac:dyDescent="0.25">
      <c r="L905" s="13"/>
    </row>
    <row r="906" spans="12:12" x14ac:dyDescent="0.25">
      <c r="L906" s="13"/>
    </row>
    <row r="907" spans="12:12" x14ac:dyDescent="0.25">
      <c r="L907" s="13"/>
    </row>
    <row r="908" spans="12:12" x14ac:dyDescent="0.25">
      <c r="L908" s="13"/>
    </row>
    <row r="909" spans="12:12" x14ac:dyDescent="0.25">
      <c r="L909" s="13"/>
    </row>
    <row r="910" spans="12:12" x14ac:dyDescent="0.25">
      <c r="L910" s="13"/>
    </row>
    <row r="911" spans="12:12" x14ac:dyDescent="0.25">
      <c r="L911" s="13"/>
    </row>
    <row r="912" spans="12:12" x14ac:dyDescent="0.25">
      <c r="L912" s="13"/>
    </row>
    <row r="913" spans="12:12" x14ac:dyDescent="0.25">
      <c r="L913" s="13"/>
    </row>
    <row r="914" spans="12:12" x14ac:dyDescent="0.25">
      <c r="L914" s="13"/>
    </row>
    <row r="915" spans="12:12" x14ac:dyDescent="0.25">
      <c r="L915" s="13"/>
    </row>
    <row r="916" spans="12:12" x14ac:dyDescent="0.25">
      <c r="L916" s="13"/>
    </row>
    <row r="917" spans="12:12" x14ac:dyDescent="0.25">
      <c r="L917" s="13"/>
    </row>
    <row r="918" spans="12:12" x14ac:dyDescent="0.25">
      <c r="L918" s="13"/>
    </row>
    <row r="919" spans="12:12" x14ac:dyDescent="0.25">
      <c r="L919" s="13"/>
    </row>
    <row r="920" spans="12:12" x14ac:dyDescent="0.25">
      <c r="L920" s="13"/>
    </row>
    <row r="921" spans="12:12" x14ac:dyDescent="0.25">
      <c r="L921" s="13"/>
    </row>
    <row r="922" spans="12:12" x14ac:dyDescent="0.25">
      <c r="L922" s="13"/>
    </row>
    <row r="923" spans="12:12" x14ac:dyDescent="0.25">
      <c r="L923" s="13"/>
    </row>
    <row r="924" spans="12:12" x14ac:dyDescent="0.25">
      <c r="L924" s="13"/>
    </row>
    <row r="925" spans="12:12" x14ac:dyDescent="0.25">
      <c r="L925" s="13"/>
    </row>
    <row r="926" spans="12:12" x14ac:dyDescent="0.25">
      <c r="L926" s="13"/>
    </row>
    <row r="927" spans="12:12" x14ac:dyDescent="0.25">
      <c r="L927" s="13"/>
    </row>
    <row r="928" spans="12:12" x14ac:dyDescent="0.25">
      <c r="L928" s="13"/>
    </row>
    <row r="929" spans="12:12" x14ac:dyDescent="0.25">
      <c r="L929" s="13"/>
    </row>
    <row r="930" spans="12:12" x14ac:dyDescent="0.25">
      <c r="L930" s="13"/>
    </row>
    <row r="931" spans="12:12" x14ac:dyDescent="0.25">
      <c r="L931" s="13"/>
    </row>
    <row r="932" spans="12:12" x14ac:dyDescent="0.25">
      <c r="L932" s="13"/>
    </row>
    <row r="933" spans="12:12" x14ac:dyDescent="0.25">
      <c r="L933" s="13"/>
    </row>
    <row r="934" spans="12:12" x14ac:dyDescent="0.25">
      <c r="L934" s="13"/>
    </row>
    <row r="935" spans="12:12" x14ac:dyDescent="0.25">
      <c r="L935" s="13"/>
    </row>
    <row r="936" spans="12:12" x14ac:dyDescent="0.25">
      <c r="L936" s="13"/>
    </row>
    <row r="937" spans="12:12" x14ac:dyDescent="0.25">
      <c r="L937" s="13"/>
    </row>
    <row r="938" spans="12:12" x14ac:dyDescent="0.25">
      <c r="L938" s="13"/>
    </row>
    <row r="939" spans="12:12" x14ac:dyDescent="0.25">
      <c r="L939" s="13"/>
    </row>
    <row r="940" spans="12:12" x14ac:dyDescent="0.25">
      <c r="L940" s="13"/>
    </row>
    <row r="941" spans="12:12" x14ac:dyDescent="0.25">
      <c r="L941" s="13"/>
    </row>
    <row r="942" spans="12:12" x14ac:dyDescent="0.25">
      <c r="L942" s="13"/>
    </row>
    <row r="943" spans="12:12" x14ac:dyDescent="0.25">
      <c r="L943" s="13"/>
    </row>
    <row r="944" spans="12:12" x14ac:dyDescent="0.25">
      <c r="L944" s="13"/>
    </row>
    <row r="945" spans="12:12" x14ac:dyDescent="0.25">
      <c r="L945" s="13"/>
    </row>
    <row r="946" spans="12:12" x14ac:dyDescent="0.25">
      <c r="L946" s="13"/>
    </row>
    <row r="947" spans="12:12" x14ac:dyDescent="0.25">
      <c r="L947" s="13"/>
    </row>
  </sheetData>
  <conditionalFormatting sqref="W1:AA1048576">
    <cfRule type="duplicateValues" dxfId="7" priority="1"/>
  </conditionalFormatting>
  <hyperlinks>
    <hyperlink ref="B272" r:id="rId1" tooltip="sensible synonyms" display="https://www.powerthesaurus.org/sensible/synonyms"/>
    <hyperlink ref="B270" r:id="rId2" tooltip="practical synonyms" display="https://www.powerthesaurus.org/practical/synonyms"/>
    <hyperlink ref="B265" r:id="rId3" tooltip="matter-of-fact synonyms" display="https://www.powerthesaurus.org/matter-of-fact/synonyms"/>
    <hyperlink ref="B271" r:id="rId4" tooltip="pragmatic synonyms" display="https://www.powerthesaurus.org/pragmatic/synonyms"/>
    <hyperlink ref="B273" r:id="rId5" tooltip="sober synonyms" display="https://www.powerthesaurus.org/sober/synonyms"/>
    <hyperlink ref="B241" r:id="rId6" tooltip="earthy synonyms" display="https://www.powerthesaurus.org/earthy/synonyms"/>
    <hyperlink ref="B269" r:id="rId7" tooltip="practicable synonyms" display="https://www.powerthesaurus.org/practicable/synonyms"/>
    <hyperlink ref="B240" r:id="rId8" tooltip="common synonyms" display="https://www.powerthesaurus.org/common/synonyms"/>
    <hyperlink ref="B266" r:id="rId9" tooltip="mundane synonyms" display="https://www.powerthesaurus.org/mundane/synonyms"/>
    <hyperlink ref="B262" r:id="rId10" tooltip="hard synonyms" display="https://www.powerthesaurus.org/hard/synonyms"/>
    <hyperlink ref="B223" r:id="rId11" tooltip="hardheaded synonyms" display="https://www.powerthesaurus.org/hardheaded/synonyms"/>
    <hyperlink ref="B274" r:id="rId12" tooltip="unromantic synonyms" display="https://www.powerthesaurus.org/unromantic/synonyms"/>
    <hyperlink ref="B268" r:id="rId13" tooltip="ordinary synonyms" display="https://www.powerthesaurus.org/ordinary/synonyms"/>
    <hyperlink ref="B225" r:id="rId14" tooltip="pragmatical synonyms" display="https://www.powerthesaurus.org/pragmatical/synonyms"/>
    <hyperlink ref="B224" r:id="rId15" tooltip="no-nonsense synonyms" display="https://www.powerthesaurus.org/no-nonsense/synonyms"/>
    <hyperlink ref="B264" r:id="rId16" tooltip="judicious synonyms" display="https://www.powerthesaurus.org/judicious/synonyms"/>
    <hyperlink ref="B263" r:id="rId17" tooltip="hard-boiled synonyms" display="https://www.powerthesaurus.org/hard-boiled/synonyms"/>
    <hyperlink ref="B267" r:id="rId18" tooltip="normal synonyms" display="https://www.powerthesaurus.org/normal/synonyms"/>
    <hyperlink ref="B280" r:id="rId19" tooltip="provincial synonyms" display="https://www.powerthesaurus.org/provincial/synonyms"/>
    <hyperlink ref="B277" r:id="rId20" tooltip="local synonyms" display="https://www.powerthesaurus.org/local/synonyms"/>
    <hyperlink ref="B236" r:id="rId21" tooltip="parochial synonyms" display="https://www.powerthesaurus.org/parochial/synonyms"/>
    <hyperlink ref="B275" r:id="rId22" tooltip="insular synonyms" display="https://www.powerthesaurus.org/insular/synonyms"/>
    <hyperlink ref="B278" r:id="rId23" tooltip="narrow synonyms" display="https://www.powerthesaurus.org/narrow/synonyms"/>
    <hyperlink ref="B281" r:id="rId24" tooltip="sectarian synonyms" display="https://www.powerthesaurus.org/sectarian/synonyms"/>
    <hyperlink ref="B239" r:id="rId25" tooltip="town synonyms" display="https://www.powerthesaurus.org/town/synonyms"/>
    <hyperlink ref="B276" r:id="rId26" tooltip="limited synonyms" display="https://www.powerthesaurus.org/limited/synonyms"/>
    <hyperlink ref="B227" r:id="rId27" tooltip="confined synonyms" display="https://www.powerthesaurus.org/confined/synonyms"/>
    <hyperlink ref="B231" r:id="rId28" tooltip="legendary synonyms" display="https://www.powerthesaurus.org/legendary/synonyms"/>
    <hyperlink ref="B234" r:id="rId29" tooltip="neighborhood synonyms" display="https://www.powerthesaurus.org/neighborhood/synonyms"/>
    <hyperlink ref="B279" r:id="rId30" tooltip="narrow-minded synonyms" display="https://www.powerthesaurus.org/narrow-minded/synonyms"/>
    <hyperlink ref="B226" r:id="rId31" tooltip="civic synonyms" display="https://www.powerthesaurus.org/civic/synonyms"/>
    <hyperlink ref="B237" r:id="rId32" tooltip="regional synonyms" display="https://www.powerthesaurus.org/regional/synonyms"/>
    <hyperlink ref="B282" r:id="rId33" tooltip="sectional synonyms" display="https://www.powerthesaurus.org/sectional/synonyms"/>
    <hyperlink ref="B238" r:id="rId34" tooltip="territorial synonyms" display="https://www.powerthesaurus.org/territorial/synonyms"/>
    <hyperlink ref="B232" r:id="rId35" tooltip="vernacular synonyms" display="https://www.powerthesaurus.org/vernacular/synonyms"/>
    <hyperlink ref="B228" r:id="rId36" tooltip="district synonyms" display="https://www.powerthesaurus.org/district/synonyms"/>
    <hyperlink ref="B229" r:id="rId37" tooltip="divisional synonyms" display="https://www.powerthesaurus.org/divisional/synonyms"/>
    <hyperlink ref="B230" r:id="rId38" tooltip="geographical synonyms" display="https://www.powerthesaurus.org/geographical/synonyms"/>
    <hyperlink ref="B235" r:id="rId39" tooltip="parish synonyms" display="https://www.powerthesaurus.org/parish/synonyms"/>
    <hyperlink ref="B233" r:id="rId40" tooltip="national synonyms" display="https://www.powerthesaurus.org/national/synonyms"/>
    <hyperlink ref="B220" r:id="rId41" tooltip="true synonyms" display="https://www.powerthesaurus.org/true/synonyms"/>
    <hyperlink ref="B245" r:id="rId42" tooltip="genuine synonyms" display="https://www.powerthesaurus.org/genuine/synonyms"/>
    <hyperlink ref="B244" r:id="rId43" tooltip="authentic synonyms" display="https://www.powerthesaurus.org/authentic/synonyms"/>
    <hyperlink ref="B251" r:id="rId44" tooltip="right synonyms" display="https://www.powerthesaurus.org/right/synonyms"/>
    <hyperlink ref="B218" r:id="rId45" tooltip="veritable synonyms" display="https://www.powerthesaurus.org/veritable/synonyms"/>
    <hyperlink ref="B249" r:id="rId46" tooltip="proper synonyms" display="https://www.powerthesaurus.org/proper/synonyms"/>
    <hyperlink ref="B247" r:id="rId47" tooltip="natural synonyms" display="https://www.powerthesaurus.org/natural/synonyms"/>
    <hyperlink ref="B255" r:id="rId48" tooltip="tangible synonyms" display="https://www.powerthesaurus.org/tangible/synonyms"/>
    <hyperlink ref="B253" r:id="rId49" tooltip="substantial synonyms" display="https://www.powerthesaurus.org/substantial/synonyms"/>
    <hyperlink ref="B248" r:id="rId50" tooltip="physical synonyms" display="https://www.powerthesaurus.org/physical/synonyms"/>
    <hyperlink ref="B219" r:id="rId51" tooltip="very synonyms" display="https://www.powerthesaurus.org/very/synonyms"/>
    <hyperlink ref="B250" r:id="rId52" tooltip="realistic synonyms" display="https://www.powerthesaurus.org/realistic/synonyms"/>
    <hyperlink ref="B246" r:id="rId53" tooltip="material synonyms" display="https://www.powerthesaurus.org/material/synonyms"/>
    <hyperlink ref="B252" r:id="rId54" tooltip="solid synonyms" display="https://www.powerthesaurus.org/solid/synonyms"/>
    <hyperlink ref="B254" r:id="rId55" tooltip="sure synonyms" display="https://www.powerthesaurus.org/sure/synonyms"/>
    <hyperlink ref="B333" r:id="rId56" tooltip="concrete synonyms" display="https://www.powerthesaurus.org/concrete/synonyms"/>
    <hyperlink ref="B337" r:id="rId57" tooltip="factual synonyms" display="https://www.powerthesaurus.org/factual/synonyms"/>
    <hyperlink ref="B338" r:id="rId58" tooltip="legitimate synonyms" display="https://www.powerthesaurus.org/legitimate/synonyms"/>
    <hyperlink ref="B340" r:id="rId59" tooltip="palpable synonyms" display="https://www.powerthesaurus.org/palpable/synonyms"/>
    <hyperlink ref="B336" r:id="rId60" tooltip="essential synonyms" display="https://www.powerthesaurus.org/essential/synonyms"/>
    <hyperlink ref="B382" r:id="rId61" tooltip="valid synonyms" display="https://www.powerthesaurus.org/valid/synonyms"/>
    <hyperlink ref="B343" r:id="rId62" tooltip="undeniable synonyms" display="https://www.powerthesaurus.org/undeniable/synonyms"/>
    <hyperlink ref="B334" r:id="rId63" tooltip="corporeal synonyms" display="https://www.powerthesaurus.org/corporeal/synonyms"/>
    <hyperlink ref="B335" r:id="rId64" tooltip="correct synonyms" display="https://www.powerthesaurus.org/correct/synonyms"/>
    <hyperlink ref="B339" r:id="rId65" tooltip="major synonyms" display="https://www.powerthesaurus.org/major/synonyms"/>
    <hyperlink ref="B342" r:id="rId66" tooltip="substantive synonyms" display="https://www.powerthesaurus.org/substantive/synonyms"/>
    <hyperlink ref="B381" r:id="rId67" tooltip="quite synonyms" display="https://www.powerthesaurus.org/quite/synonyms"/>
    <hyperlink ref="B341" r:id="rId68" tooltip="significant synonyms" display="https://www.powerthesaurus.org/significant/synonyms"/>
    <hyperlink ref="B444" r:id="rId69" tooltip="meaningful synonyms" display="https://www.powerthesaurus.org/meaningful/synonyms"/>
    <hyperlink ref="B483" r:id="rId70" tooltip="true to life synonyms" display="https://www.powerthesaurus.org/true_to_life/synonyms"/>
    <hyperlink ref="B442" r:id="rId71" tooltip="indisputable synonyms" display="https://www.powerthesaurus.org/indisputable/synonyms"/>
    <hyperlink ref="B441" r:id="rId72" tooltip="complete synonyms" display="https://www.powerthesaurus.org/complete/synonyms"/>
    <hyperlink ref="B481" r:id="rId73" tooltip="disqualifying synonyms" display="https://www.powerthesaurus.org/disqualifying/synonyms"/>
    <hyperlink ref="B482" r:id="rId74" tooltip="sadik synonyms" display="https://www.powerthesaurus.org/sadik/synonyms"/>
    <hyperlink ref="B443" r:id="rId75" tooltip="literal synonyms" display="https://www.powerthesaurus.org/literal/synonyms"/>
    <hyperlink ref="B484" r:id="rId76" tooltip="unmitigated synonyms" display="https://www.powerthesaurus.org/unmitigated/synonyms"/>
    <hyperlink ref="B485" r:id="rId77" tooltip="verifiable synonyms" display="https://www.powerthesaurus.org/verifiable/synonyms"/>
    <hyperlink ref="B440" r:id="rId78" tooltip="basic synonyms" display="https://www.powerthesaurus.org/basic/synonyms"/>
    <hyperlink ref="B480" r:id="rId79" tooltip="defacto synonyms" display="https://www.powerthesaurus.org/defacto/synonyms"/>
    <hyperlink ref="B167" r:id="rId80" tooltip="veridical synonyms" display="https://www.powerthesaurus.org/veridical/synonyms"/>
    <hyperlink ref="B166" r:id="rId81" tooltip="unquestionable synonyms" display="https://www.powerthesaurus.org/unquestionable/synonyms"/>
    <hyperlink ref="B207" r:id="rId82" tooltip="de facto synonyms" display="https://www.powerthesaurus.org/de_facto/synonyms"/>
    <hyperlink ref="B210" r:id="rId83" tooltip="lifelike synonyms" display="https://www.powerthesaurus.org/lifelike/synonyms"/>
    <hyperlink ref="B164" r:id="rId84" tooltip="live synonyms" display="https://www.powerthesaurus.org/live/synonyms"/>
    <hyperlink ref="B211" r:id="rId85" tooltip="outright synonyms" display="https://www.powerthesaurus.org/outright/synonyms"/>
    <hyperlink ref="B212" r:id="rId86" tooltip="unqualified synonyms" display="https://www.powerthesaurus.org/unqualified/synonyms"/>
    <hyperlink ref="B205" r:id="rId87" tooltip="appropriate synonyms" display="https://www.powerthesaurus.org/appropriate/synonyms"/>
    <hyperlink ref="B206" r:id="rId88" tooltip="concretely synonyms" display="https://www.powerthesaurus.org/concretely/synonyms"/>
    <hyperlink ref="B208" r:id="rId89" tooltip="indubitable synonyms" display="https://www.powerthesaurus.org/indubitable/synonyms"/>
    <hyperlink ref="B165" r:id="rId90" tooltip="undoubted synonyms" display="https://www.powerthesaurus.org/undoubted/synonyms"/>
    <hyperlink ref="B209" r:id="rId91" tooltip="intrinsic synonyms" display="https://www.powerthesaurus.org/intrinsic/synonyms"/>
    <hyperlink ref="B398" r:id="rId92" tooltip="rightful synonyms" display="https://www.powerthesaurus.org/rightful/synonyms"/>
    <hyperlink ref="B256" r:id="rId93" tooltip="earnest synonyms" display="https://www.powerthesaurus.org/earnest/synonyms"/>
    <hyperlink ref="B260" r:id="rId94" tooltip="truthful synonyms" display="https://www.powerthesaurus.org/truthful/synonyms"/>
    <hyperlink ref="B221" r:id="rId95" tooltip="heartfelt synonyms" display="https://www.powerthesaurus.org/heartfelt/synonyms"/>
    <hyperlink ref="B258" r:id="rId96" tooltip="ingenuous synonyms" display="https://www.powerthesaurus.org/ingenuous/synonyms"/>
    <hyperlink ref="B242" r:id="rId97" tooltip="artless synonyms" display="https://www.powerthesaurus.org/artless/synonyms"/>
    <hyperlink ref="B222" r:id="rId98" tooltip="unfeigned synonyms" display="https://www.powerthesaurus.org/unfeigned/synonyms"/>
    <hyperlink ref="B257" r:id="rId99" tooltip="faithful synonyms" display="https://www.powerthesaurus.org/faithful/synonyms"/>
    <hyperlink ref="B259" r:id="rId100" tooltip="naive synonyms" display="https://www.powerthesaurus.org/naive/synonyms"/>
    <hyperlink ref="B243" r:id="rId101" tooltip="bona fide synonyms" display="https://www.powerthesaurus.org/bona_fide/synonyms"/>
    <hyperlink ref="B261" r:id="rId102" tooltip="unaffected synonyms" display="https://www.powerthesaurus.org/unaffected/synonyms"/>
    <hyperlink ref="B346" r:id="rId103" tooltip="guileless synonyms" display="https://www.powerthesaurus.org/guileless/synonyms"/>
    <hyperlink ref="B348" r:id="rId104" tooltip="outspoken synonyms" display="https://www.powerthesaurus.org/outspoken/synonyms"/>
    <hyperlink ref="B351" r:id="rId105" tooltip="unreserved synonyms" display="https://www.powerthesaurus.org/unreserved/synonyms"/>
    <hyperlink ref="B383" r:id="rId106" tooltip="actual synonyms" display="https://www.powerthesaurus.org/actual/synonyms"/>
    <hyperlink ref="B384" r:id="rId107" tooltip="wholehearted synonyms" display="https://www.powerthesaurus.org/wholehearted/synonyms"/>
    <hyperlink ref="B345" r:id="rId108" tooltip="fervent synonyms" display="https://www.powerthesaurus.org/fervent/synonyms"/>
    <hyperlink ref="B344" r:id="rId109" tooltip="deep synonyms" display="https://www.powerthesaurus.org/deep/synonyms"/>
    <hyperlink ref="B347" r:id="rId110" tooltip="hearty synonyms" display="https://www.powerthesaurus.org/hearty/synonyms"/>
    <hyperlink ref="B349" r:id="rId111" tooltip="profound synonyms" display="https://www.powerthesaurus.org/profound/synonyms"/>
    <hyperlink ref="B350" r:id="rId112" tooltip="simple synonyms" display="https://www.powerthesaurus.org/simple/synonyms"/>
    <hyperlink ref="B445" r:id="rId113" tooltip="blunt synonyms" display="https://www.powerthesaurus.org/blunt/synonyms"/>
    <hyperlink ref="B450" r:id="rId114" tooltip="square synonyms" display="https://www.powerthesaurus.org/square/synonyms"/>
    <hyperlink ref="B449" r:id="rId115" tooltip="scrupulous synonyms" display="https://www.powerthesaurus.org/scrupulous/synonyms"/>
    <hyperlink ref="B487" r:id="rId116" tooltip="sincerely synonyms" display="https://www.powerthesaurus.org/sincerely/synonyms"/>
    <hyperlink ref="B446" r:id="rId117" tooltip="devout synonyms" display="https://www.powerthesaurus.org/devout/synonyms"/>
    <hyperlink ref="B447" r:id="rId118" tooltip="downright synonyms" display="https://www.powerthesaurus.org/downright/synonyms"/>
    <hyperlink ref="B448" r:id="rId119" tooltip="plain-spoken synonyms" display="https://www.powerthesaurus.org/plain-spoken/synonyms"/>
    <hyperlink ref="B451" r:id="rId120" tooltip="unrestrained synonyms" display="https://www.powerthesaurus.org/unrestrained/synonyms"/>
    <hyperlink ref="B452" r:id="rId121" tooltip="unsophisticated synonyms" display="https://www.powerthesaurus.org/unsophisticated/synonyms"/>
    <hyperlink ref="B486" r:id="rId122" tooltip="on the level synonyms" display="https://www.powerthesaurus.org/on_the_level/synonyms"/>
    <hyperlink ref="B169" r:id="rId123" tooltip="intense synonyms" display="https://www.powerthesaurus.org/intense/synonyms"/>
    <hyperlink ref="B170" r:id="rId124" tooltip="loyal synonyms" display="https://www.powerthesaurus.org/loyal/synonyms"/>
    <hyperlink ref="B213" r:id="rId125" tooltip="echt synonyms" display="https://www.powerthesaurus.org/echt/synonyms"/>
    <hyperlink ref="B171" r:id="rId126" tooltip="solemn synonyms" display="https://www.powerthesaurus.org/solemn/synonyms"/>
    <hyperlink ref="B168" r:id="rId127" tooltip="dear synonyms" display="https://www.powerthesaurus.org/dear/synonyms"/>
    <hyperlink ref="B214" r:id="rId128" tooltip="undesigning synonyms" display="https://www.powerthesaurus.org/undesigning/synonyms"/>
    <hyperlink ref="B92" r:id="rId129" tooltip="frank synonyms" display="https://www.powerthesaurus.org/frank/synonyms"/>
    <hyperlink ref="B97" r:id="rId130" tooltip="straightforward synonyms" display="https://www.powerthesaurus.org/straightforward/synonyms"/>
    <hyperlink ref="B96" r:id="rId131" tooltip="straight synonyms" display="https://www.powerthesaurus.org/straight/synonyms"/>
    <hyperlink ref="B87" r:id="rId132" tooltip="candid synonyms" display="https://www.powerthesaurus.org/candid/synonyms"/>
    <hyperlink ref="B91" r:id="rId133" tooltip="fair synonyms" display="https://www.powerthesaurus.org/fair/synonyms"/>
    <hyperlink ref="B94" r:id="rId134" tooltip="open synonyms" display="https://www.powerthesaurus.org/open/synonyms"/>
    <hyperlink ref="B98" r:id="rId135" tooltip="trustworthy synonyms" display="https://www.powerthesaurus.org/trustworthy/synonyms"/>
    <hyperlink ref="B99" r:id="rId136" tooltip="upright synonyms" display="https://www.powerthesaurus.org/upright/synonyms"/>
    <hyperlink ref="B88" r:id="rId137" tooltip="decent synonyms" display="https://www.powerthesaurus.org/decent/synonyms"/>
    <hyperlink ref="B93" r:id="rId138" tooltip="just synonyms" display="https://www.powerthesaurus.org/just/synonyms"/>
    <hyperlink ref="B89" r:id="rId139" tooltip="direct synonyms" display="https://www.powerthesaurus.org/direct/synonyms"/>
    <hyperlink ref="B95" r:id="rId140" tooltip="pure synonyms" display="https://www.powerthesaurus.org/pure/synonyms"/>
    <hyperlink ref="B100" r:id="rId141" tooltip="virtuous synonyms" display="https://www.powerthesaurus.org/virtuous/synonyms"/>
    <hyperlink ref="B113" r:id="rId142" tooltip="honourable synonyms" display="https://www.powerthesaurus.org/honourable/synonyms"/>
    <hyperlink ref="B90" r:id="rId143" tooltip="ethical synonyms" display="https://www.powerthesaurus.org/ethical/synonyms"/>
    <hyperlink ref="B354" r:id="rId144" tooltip="forthright synonyms" display="https://www.powerthesaurus.org/forthright/synonyms"/>
    <hyperlink ref="B357" r:id="rId145" tooltip="moral synonyms" display="https://www.powerthesaurus.org/moral/synonyms"/>
    <hyperlink ref="B352" r:id="rId146" tooltip="aboveboard synonyms" display="https://www.powerthesaurus.org/aboveboard/synonyms"/>
    <hyperlink ref="B356" r:id="rId147" tooltip="honorable synonyms" display="https://www.powerthesaurus.org/honorable/synonyms"/>
    <hyperlink ref="B353" r:id="rId148" tooltip="equitable synonyms" display="https://www.powerthesaurus.org/equitable/synonyms"/>
    <hyperlink ref="B355" r:id="rId149" tooltip="high-minded synonyms" display="https://www.powerthesaurus.org/high-minded/synonyms"/>
    <hyperlink ref="B358" r:id="rId150" tooltip="reputable synonyms" display="https://www.powerthesaurus.org/reputable/synonyms"/>
    <hyperlink ref="B359" r:id="rId151" tooltip="trusty synonyms" display="https://www.powerthesaurus.org/trusty/synonyms"/>
    <hyperlink ref="B385" r:id="rId152" tooltip="upstanding synonyms" display="https://www.powerthesaurus.org/upstanding/synonyms"/>
    <hyperlink ref="B488" r:id="rId153" tooltip="above-board synonyms" display="https://www.powerthesaurus.org/above-board/synonyms"/>
    <hyperlink ref="B454" r:id="rId154" tooltip="impartial synonyms" display="https://www.powerthesaurus.org/impartial/synonyms"/>
    <hyperlink ref="B457" r:id="rId155" tooltip="worthy synonyms" display="https://www.powerthesaurus.org/worthy/synonyms"/>
    <hyperlink ref="B489" r:id="rId156" tooltip="frankly synonyms" display="https://www.powerthesaurus.org/frankly/synonyms"/>
    <hyperlink ref="B456" r:id="rId157" tooltip="right-minded synonyms" display="https://www.powerthesaurus.org/right-minded/synonyms"/>
    <hyperlink ref="B453" r:id="rId158" tooltip="blameless synonyms" display="https://www.powerthesaurus.org/blameless/synonyms"/>
    <hyperlink ref="B455" r:id="rId159" tooltip="law-abiding synonyms" display="https://www.powerthesaurus.org/law-abiding/synonyms"/>
    <hyperlink ref="B175" r:id="rId160" tooltip="uncorrupted synonyms" display="https://www.powerthesaurus.org/uncorrupted/synonyms"/>
    <hyperlink ref="B173" r:id="rId161" tooltip="irreproachable synonyms" display="https://www.powerthesaurus.org/irreproachable/synonyms"/>
    <hyperlink ref="B172" r:id="rId162" tooltip="estimable synonyms" display="https://www.powerthesaurus.org/estimable/synonyms"/>
    <hyperlink ref="B215" r:id="rId163" tooltip="in good faith synonyms" display="https://www.powerthesaurus.org/in_good_faith/synonyms"/>
    <hyperlink ref="B177" r:id="rId164" tooltip="unimpeachable synonyms" display="https://www.powerthesaurus.org/unimpeachable/synonyms"/>
    <hyperlink ref="B176" r:id="rId165" tooltip="undefiled synonyms" display="https://www.powerthesaurus.org/undefiled/synonyms"/>
    <hyperlink ref="B174" r:id="rId166" tooltip="spotless synonyms" display="https://www.powerthesaurus.org/spotless/synonyms"/>
    <hyperlink ref="B77" r:id="rId167" tooltip="healthy synonyms" display="https://www.powerthesaurus.org/healthy/synonyms"/>
    <hyperlink ref="B82" r:id="rId168" tooltip="salubrious synonyms" display="https://www.powerthesaurus.org/salubrious/synonyms"/>
    <hyperlink ref="B76" r:id="rId169" tooltip="healthful synonyms" display="https://www.powerthesaurus.org/healthful/synonyms"/>
    <hyperlink ref="B83" r:id="rId170" tooltip="salutary synonyms" display="https://www.powerthesaurus.org/salutary/synonyms"/>
    <hyperlink ref="B71" r:id="rId171" tooltip="beneficial synonyms" display="https://www.powerthesaurus.org/beneficial/synonyms"/>
    <hyperlink ref="B74" r:id="rId172" tooltip="good synonyms" display="https://www.powerthesaurus.org/good/synonyms"/>
    <hyperlink ref="B72" r:id="rId173" tooltip="clean synonyms" display="https://www.powerthesaurus.org/clean/synonyms"/>
    <hyperlink ref="B73" r:id="rId174" tooltip="fit synonyms" display="https://www.powerthesaurus.org/fit/synonyms"/>
    <hyperlink ref="B86" r:id="rId175" tooltip="well synonyms" display="https://www.powerthesaurus.org/well/synonyms"/>
    <hyperlink ref="B111" r:id="rId176" tooltip="nutritious synonyms" display="https://www.powerthesaurus.org/nutritious/synonyms"/>
    <hyperlink ref="B79" r:id="rId177" tooltip="hygienic synonyms" display="https://www.powerthesaurus.org/hygienic/synonyms"/>
    <hyperlink ref="B81" r:id="rId178" tooltip="safe synonyms" display="https://www.powerthesaurus.org/safe/synonyms"/>
    <hyperlink ref="B84" r:id="rId179" tooltip="sane synonyms" display="https://www.powerthesaurus.org/sane/synonyms"/>
    <hyperlink ref="B75" r:id="rId180" tooltip="hale synonyms" display="https://www.powerthesaurus.org/hale/synonyms"/>
    <hyperlink ref="B85" r:id="rId181" tooltip="sanitary synonyms" display="https://www.powerthesaurus.org/sanitary/synonyms"/>
    <hyperlink ref="B78" r:id="rId182" tooltip="helpful synonyms" display="https://www.powerthesaurus.org/helpful/synonyms"/>
    <hyperlink ref="B80" r:id="rId183" tooltip="invigorating synonyms" display="https://www.powerthesaurus.org/invigorating/synonyms"/>
    <hyperlink ref="B112" r:id="rId184" tooltip="sanaa synonyms" display="https://www.powerthesaurus.org/sanaa/synonyms"/>
    <hyperlink ref="B380" r:id="rId185" tooltip="sana'a synonyms" display="https://www.powerthesaurus.org/sana%27a/synonyms"/>
    <hyperlink ref="B332" r:id="rId186" tooltip="whole synonyms" display="https://www.powerthesaurus.org/whole/synonyms"/>
    <hyperlink ref="B328" r:id="rId187" tooltip="innocent synonyms" display="https://www.powerthesaurus.org/innocent/synonyms"/>
    <hyperlink ref="B326" r:id="rId188" tooltip="chaste synonyms" display="https://www.powerthesaurus.org/chaste/synonyms"/>
    <hyperlink ref="B327" r:id="rId189" tooltip="favorable synonyms" display="https://www.powerthesaurus.org/favorable/synonyms"/>
    <hyperlink ref="B377" r:id="rId190" tooltip="nutritive synonyms" display="https://www.powerthesaurus.org/nutritive/synonyms"/>
    <hyperlink ref="B329" r:id="rId191" tooltip="nourishing synonyms" display="https://www.powerthesaurus.org/nourishing/synonyms"/>
    <hyperlink ref="B378" r:id="rId192" tooltip="restorative synonyms" display="https://www.powerthesaurus.org/restorative/synonyms"/>
    <hyperlink ref="B330" r:id="rId193" tooltip="unsullied synonyms" display="https://www.powerthesaurus.org/unsullied/synonyms"/>
    <hyperlink ref="B331" r:id="rId194" tooltip="useful synonyms" display="https://www.powerthesaurus.org/useful/synonyms"/>
    <hyperlink ref="B374" r:id="rId195" tooltip="health synonyms" display="https://www.powerthesaurus.org/health/synonyms"/>
    <hyperlink ref="B373" r:id="rId196" tooltip="advantageous synonyms" display="https://www.powerthesaurus.org/advantageous/synonyms"/>
    <hyperlink ref="B376" r:id="rId197" tooltip="healthily synonyms" display="https://www.powerthesaurus.org/healthily/synonyms"/>
    <hyperlink ref="B379" r:id="rId198" tooltip="san'a synonyms" display="https://www.powerthesaurus.org/san%27a/synonyms"/>
    <hyperlink ref="B375" r:id="rId199" tooltip="health-giving synonyms" display="https://www.powerthesaurus.org/health-giving/synonyms"/>
    <hyperlink ref="B438" r:id="rId200" tooltip="unpolluted synonyms" display="https://www.powerthesaurus.org/unpolluted/synonyms"/>
    <hyperlink ref="B439" r:id="rId201" tooltip="untainted synonyms" display="https://www.powerthesaurus.org/untainted/synonyms"/>
    <hyperlink ref="B479" r:id="rId202" tooltip="tonic synonyms" display="https://www.powerthesaurus.org/tonic/synonyms"/>
    <hyperlink ref="B478" r:id="rId203" tooltip="sanative synonyms" display="https://www.powerthesaurus.org/sanative/synonyms"/>
    <hyperlink ref="B433" r:id="rId204" tooltip="healing synonyms" display="https://www.powerthesaurus.org/healing/synonyms"/>
    <hyperlink ref="B476" r:id="rId205" tooltip="healthier synonyms" display="https://www.powerthesaurus.org/healthier/synonyms"/>
    <hyperlink ref="B203" r:id="rId206" tooltip="antiseptic synonyms" display="https://www.powerthesaurus.org/antiseptic/synonyms"/>
    <hyperlink ref="B158" r:id="rId207" tooltip="sterile synonyms" display="https://www.powerthesaurus.org/sterile/synonyms"/>
    <hyperlink ref="B201" r:id="rId208" tooltip="alimentary synonyms" display="https://www.powerthesaurus.org/alimentary/synonyms"/>
    <hyperlink ref="B160" r:id="rId209" tooltip="unblemished synonyms" display="https://www.powerthesaurus.org/unblemished/synonyms"/>
    <hyperlink ref="B162" r:id="rId210" tooltip="unstained synonyms" display="https://www.powerthesaurus.org/unstained/synonyms"/>
    <hyperlink ref="B157" r:id="rId211" tooltip="stainless synonyms" display="https://www.powerthesaurus.org/stainless/synonyms"/>
    <hyperlink ref="B159" r:id="rId212" tooltip="strengthening synonyms" display="https://www.powerthesaurus.org/strengthening/synonyms"/>
    <hyperlink ref="B156" r:id="rId213" tooltip="exemplary synonyms" display="https://www.powerthesaurus.org/exemplary/synonyms"/>
    <hyperlink ref="B202" r:id="rId214" tooltip="all there synonyms" display="https://www.powerthesaurus.org/all_there/synonyms"/>
    <hyperlink ref="B163" r:id="rId215" tooltip="virginal synonyms" display="https://www.powerthesaurus.org/virginal/synonyms"/>
    <hyperlink ref="B204" r:id="rId216" tooltip="good for you synonyms" display="https://www.powerthesaurus.org/good_for_you/synonyms"/>
    <hyperlink ref="B161" r:id="rId217" tooltip="unobjectionable synonyms" display="https://www.powerthesaurus.org/unobjectionable/synonyms"/>
    <hyperlink ref="B435" r:id="rId218" tooltip="inoffensive synonyms" display="https://www.powerthesaurus.org/inoffensive/synonyms"/>
    <hyperlink ref="B432" r:id="rId219" tooltip="bracing synonyms" display="https://www.powerthesaurus.org/bracing/synonyms"/>
    <hyperlink ref="B436" r:id="rId220" tooltip="lucid synonyms" display="https://www.powerthesaurus.org/lucid/synonyms"/>
    <hyperlink ref="B434" r:id="rId221" tooltip="immaculate synonyms" display="https://www.powerthesaurus.org/immaculate/synonyms"/>
    <hyperlink ref="B437" r:id="rId222" tooltip="savory synonyms" display="https://www.powerthesaurus.org/savory/synonyms"/>
    <hyperlink ref="B477" r:id="rId223" tooltip="remedial synonyms" display="https://www.powerthesaurus.org/remedial/synonyms"/>
    <hyperlink ref="B475" r:id="rId224" tooltip="edible synonyms" display="https://www.powerthesaurus.org/edible/synonyms"/>
    <hyperlink ref="B474" r:id="rId225" tooltip="curative synonyms" display="https://www.powerthesaurus.org/curative/synonyms"/>
    <hyperlink ref="B62" r:id="rId226" tooltip="first synonyms" display="https://www.powerthesaurus.org/first/synonyms"/>
    <hyperlink ref="B109" r:id="rId227" tooltip="paradigm synonyms" display="https://www.powerthesaurus.org/paradigm/synonyms"/>
    <hyperlink ref="B41" r:id="rId228" tooltip="creative synonyms" display="https://www.powerthesaurus.org/creative/synonyms"/>
    <hyperlink ref="B108" r:id="rId229" tooltip="initial synonyms" display="https://www.powerthesaurus.org/initial/synonyms"/>
    <hyperlink ref="B63" r:id="rId230" tooltip="fresh synonyms" display="https://www.powerthesaurus.org/fresh/synonyms"/>
    <hyperlink ref="B67" r:id="rId231" tooltip="primary synonyms" display="https://www.powerthesaurus.org/primary/synonyms"/>
    <hyperlink ref="B101" r:id="rId232" tooltip="archetype synonyms" display="https://www.powerthesaurus.org/archetype/synonyms"/>
    <hyperlink ref="B66" r:id="rId233" tooltip="inventive synonyms" display="https://www.powerthesaurus.org/inventive/synonyms"/>
    <hyperlink ref="B70" r:id="rId234" tooltip="unusual synonyms" display="https://www.powerthesaurus.org/unusual/synonyms"/>
    <hyperlink ref="B65" r:id="rId235" tooltip="innovative synonyms" display="https://www.powerthesaurus.org/innovative/synonyms"/>
    <hyperlink ref="B69" r:id="rId236" tooltip="unconventional synonyms" display="https://www.powerthesaurus.org/unconventional/synonyms"/>
    <hyperlink ref="B68" r:id="rId237" tooltip="primitive synonyms" display="https://www.powerthesaurus.org/primitive/synonyms"/>
    <hyperlink ref="B64" r:id="rId238" tooltip="imaginative synonyms" display="https://www.powerthesaurus.org/imaginative/synonyms"/>
    <hyperlink ref="B107" r:id="rId239" tooltip="early synonyms" display="https://www.powerthesaurus.org/early/synonyms"/>
    <hyperlink ref="B110" r:id="rId240" tooltip="pattern synonyms" display="https://www.powerthesaurus.org/pattern/synonyms"/>
    <hyperlink ref="B372" r:id="rId241" tooltip="prototype synonyms" display="https://www.powerthesaurus.org/prototype/synonyms"/>
    <hyperlink ref="B324" r:id="rId242" tooltip="primeval synonyms" display="https://www.powerthesaurus.org/primeval/synonyms"/>
    <hyperlink ref="B370" r:id="rId243" tooltip="precursor synonyms" display="https://www.powerthesaurus.org/precursor/synonyms"/>
    <hyperlink ref="B371" r:id="rId244" tooltip="primordial synonyms" display="https://www.powerthesaurus.org/primordial/synonyms"/>
    <hyperlink ref="B322" r:id="rId245" tooltip="model synonyms" display="https://www.powerthesaurus.org/model/synonyms"/>
    <hyperlink ref="B323" r:id="rId246" tooltip="prime synonyms" display="https://www.powerthesaurus.org/prime/synonyms"/>
    <hyperlink ref="B325" r:id="rId247" tooltip="starting synonyms" display="https://www.powerthesaurus.org/starting/synonyms"/>
    <hyperlink ref="B369" r:id="rId248" tooltip="origin synonyms" display="https://www.powerthesaurus.org/origin/synonyms"/>
    <hyperlink ref="B431" r:id="rId249" tooltip="unprecedented synonyms" display="https://www.powerthesaurus.org/unprecedented/synonyms"/>
    <hyperlink ref="B471" r:id="rId250" tooltip="organic synonyms" display="https://www.powerthesaurus.org/organic/synonyms"/>
    <hyperlink ref="B470" r:id="rId251" tooltip="opening synonyms" display="https://www.powerthesaurus.org/opening/synonyms"/>
    <hyperlink ref="B429" r:id="rId252" tooltip="native synonyms" display="https://www.powerthesaurus.org/native/synonyms"/>
    <hyperlink ref="B472" r:id="rId253" tooltip="pristine synonyms" display="https://www.powerthesaurus.org/pristine/synonyms"/>
    <hyperlink ref="B473" r:id="rId254" tooltip="source synonyms" display="https://www.powerthesaurus.org/source/synonyms"/>
    <hyperlink ref="B430" r:id="rId255" tooltip="originative synonyms" display="https://www.powerthesaurus.org/originative/synonyms"/>
    <hyperlink ref="B469" r:id="rId256" tooltip="nonconformist synonyms" display="https://www.powerthesaurus.org/nonconformist/synonyms"/>
    <hyperlink ref="B195" r:id="rId257" tooltip="radical synonyms" display="https://www.powerthesaurus.org/radical/synonyms"/>
    <hyperlink ref="B199" r:id="rId258" tooltip="unfamiliar synonyms" display="https://www.powerthesaurus.org/unfamiliar/synonyms"/>
    <hyperlink ref="B198" r:id="rId259" tooltip="seminal synonyms" display="https://www.powerthesaurus.org/seminal/synonyms"/>
    <hyperlink ref="B153" r:id="rId260" tooltip="paragon synonyms" display="https://www.powerthesaurus.org/paragon/synonyms"/>
    <hyperlink ref="B154" r:id="rId261" tooltip="primal synonyms" display="https://www.powerthesaurus.org/primal/synonyms"/>
    <hyperlink ref="B200" r:id="rId262" tooltip="unorthodox synonyms" display="https://www.powerthesaurus.org/unorthodox/synonyms"/>
    <hyperlink ref="B155" r:id="rId263" tooltip="standard synonyms" display="https://www.powerthesaurus.org/standard/synonyms"/>
    <hyperlink ref="B194" r:id="rId264" tooltip="originally synonyms" display="https://www.powerthesaurus.org/originally/synonyms"/>
    <hyperlink ref="B197" r:id="rId265" tooltip="rudimentary synonyms" display="https://www.powerthesaurus.org/rudimentary/synonyms"/>
    <hyperlink ref="B196" r:id="rId266" tooltip="rudimental synonyms" display="https://www.powerthesaurus.org/rudimental/synonyms"/>
    <hyperlink ref="B394" r:id="rId267" tooltip="oddball synonyms" display="https://www.powerthesaurus.org/oddball/synonyms"/>
    <hyperlink ref="B396" r:id="rId268" tooltip="precedent synonyms" display="https://www.powerthesaurus.org/precedent/synonyms"/>
    <hyperlink ref="B389" r:id="rId269" tooltip="maiden synonyms" display="https://www.powerthesaurus.org/maiden/synonyms"/>
    <hyperlink ref="B395" r:id="rId270" tooltip="pioneer synonyms" display="https://www.powerthesaurus.org/pioneer/synonyms"/>
    <hyperlink ref="B397" r:id="rId271" tooltip="true synonyms" display="https://www.powerthesaurus.org/true/synonyms"/>
    <hyperlink ref="B122" r:id="rId272" tooltip="tirst synonyms" display="https://www.powerthesaurus.org/tirst/synonyms"/>
    <hyperlink ref="B121" r:id="rId273" tooltip="oddity synonyms" display="https://www.powerthesaurus.org/oddity/synonyms"/>
    <hyperlink ref="B123" r:id="rId274" tooltip="type synonyms" display="https://www.powerthesaurus.org/type/synonyms"/>
    <hyperlink ref="B51" r:id="rId275" tooltip="happy synonyms" display="https://www.powerthesaurus.org/happy/synonyms"/>
    <hyperlink ref="B55" r:id="rId276" tooltip="joyful synonyms" display="https://www.powerthesaurus.org/joyful/synonyms"/>
    <hyperlink ref="B58" r:id="rId277" tooltip="merry synonyms" display="https://www.powerthesaurus.org/merry/synonyms"/>
    <hyperlink ref="B106" r:id="rId278" tooltip="glad synonyms" display="https://www.powerthesaurus.org/glad/synonyms"/>
    <hyperlink ref="B45" r:id="rId279" tooltip="cheery synonyms" display="https://www.powerthesaurus.org/cheery/synonyms"/>
    <hyperlink ref="B53" r:id="rId280" tooltip="jolly synonyms" display="https://www.powerthesaurus.org/jolly/synonyms"/>
    <hyperlink ref="B56" r:id="rId281" tooltip="joyous synonyms" display="https://www.powerthesaurus.org/joyous/synonyms"/>
    <hyperlink ref="B44" r:id="rId282" tooltip="buoyant synonyms" display="https://www.powerthesaurus.org/buoyant/synonyms"/>
    <hyperlink ref="B48" r:id="rId283" tooltip="gay synonyms" display="https://www.powerthesaurus.org/gay/synonyms"/>
    <hyperlink ref="B43" r:id="rId284" tooltip="bright synonyms" display="https://www.powerthesaurus.org/bright/synonyms"/>
    <hyperlink ref="B61" r:id="rId285" tooltip="sunny synonyms" display="https://www.powerthesaurus.org/sunny/synonyms"/>
    <hyperlink ref="B49" r:id="rId286" tooltip="genial synonyms" display="https://www.powerthesaurus.org/genial/synonyms"/>
    <hyperlink ref="B47" r:id="rId287" tooltip="cordial synonyms" display="https://www.powerthesaurus.org/cordial/synonyms"/>
    <hyperlink ref="B52" r:id="rId288" tooltip="jaunty synonyms" display="https://www.powerthesaurus.org/jaunty/synonyms"/>
    <hyperlink ref="B54" r:id="rId289" tooltip="jovial synonyms" display="https://www.powerthesaurus.org/jovial/synonyms"/>
    <hyperlink ref="B50" r:id="rId290" tooltip="gleeful synonyms" display="https://www.powerthesaurus.org/gleeful/synonyms"/>
    <hyperlink ref="B59" r:id="rId291" tooltip="mirthful synonyms" display="https://www.powerthesaurus.org/mirthful/synonyms"/>
    <hyperlink ref="B57" r:id="rId292" tooltip="light-hearted synonyms" display="https://www.powerthesaurus.org/light-hearted/synonyms"/>
    <hyperlink ref="B46" r:id="rId293" tooltip="chipper synonyms" display="https://www.powerthesaurus.org/chipper/synonyms"/>
    <hyperlink ref="B42" r:id="rId294" tooltip="blithe synonyms" display="https://www.powerthesaurus.org/blithe/synonyms"/>
    <hyperlink ref="B60" r:id="rId295" tooltip="perky synonyms" display="https://www.powerthesaurus.org/perky/synonyms"/>
    <hyperlink ref="B367" r:id="rId296" tooltip="blithesome synonyms" display="https://www.powerthesaurus.org/blithesome/synonyms"/>
    <hyperlink ref="B318" r:id="rId297" tooltip="festive synonyms" display="https://www.powerthesaurus.org/festive/synonyms"/>
    <hyperlink ref="B368" r:id="rId298" tooltip="upbeat synonyms" display="https://www.powerthesaurus.org/upbeat/synonyms"/>
    <hyperlink ref="B314" r:id="rId299" tooltip="breezy synonyms" display="https://www.powerthesaurus.org/breezy/synonyms"/>
    <hyperlink ref="B316" r:id="rId300" tooltip="chirpy synonyms" display="https://www.powerthesaurus.org/chirpy/synonyms"/>
    <hyperlink ref="B321" r:id="rId301" tooltip="jocund synonyms" display="https://www.powerthesaurus.org/jocund/synonyms"/>
    <hyperlink ref="B315" r:id="rId302" tooltip="bubbly synonyms" display="https://www.powerthesaurus.org/bubbly/synonyms"/>
    <hyperlink ref="B313" r:id="rId303" tooltip="airy synonyms" display="https://www.powerthesaurus.org/airy/synonyms"/>
    <hyperlink ref="B319" r:id="rId304" tooltip="high synonyms" display="https://www.powerthesaurus.org/high/synonyms"/>
    <hyperlink ref="B320" r:id="rId305" tooltip="hilarious synonyms" display="https://www.powerthesaurus.org/hilarious/synonyms"/>
    <hyperlink ref="B317" r:id="rId306" tooltip="debonair synonyms" display="https://www.powerthesaurus.org/debonair/synonyms"/>
    <hyperlink ref="B468" r:id="rId307" tooltip="lighthearted synonyms" display="https://www.powerthesaurus.org/lighthearted/synonyms"/>
    <hyperlink ref="B425" r:id="rId308" tooltip="jubilant synonyms" display="https://www.powerthesaurus.org/jubilant/synonyms"/>
    <hyperlink ref="B428" r:id="rId309" tooltip="sportive synonyms" display="https://www.powerthesaurus.org/sportive/synonyms"/>
    <hyperlink ref="B421" r:id="rId310" tooltip="carefree synonyms" display="https://www.powerthesaurus.org/carefree/synonyms"/>
    <hyperlink ref="B467" r:id="rId311" tooltip="gladsome synonyms" display="https://www.powerthesaurus.org/gladsome/synonyms"/>
    <hyperlink ref="B423" r:id="rId312" tooltip="exhilarated synonyms" display="https://www.powerthesaurus.org/exhilarated/synonyms"/>
    <hyperlink ref="B427" r:id="rId313" tooltip="lightsome synonyms" display="https://www.powerthesaurus.org/lightsome/synonyms"/>
    <hyperlink ref="B426" r:id="rId314" tooltip="laughing synonyms" display="https://www.powerthesaurus.org/laughing/synonyms"/>
    <hyperlink ref="B424" r:id="rId315" tooltip="jocular synonyms" display="https://www.powerthesaurus.org/jocular/synonyms"/>
    <hyperlink ref="B422" r:id="rId316" tooltip="delighted synonyms" display="https://www.powerthesaurus.org/delighted/synonyms"/>
    <hyperlink ref="B193" r:id="rId317" tooltip="light hearted synonyms" display="https://www.powerthesaurus.org/light_hearted/synonyms"/>
    <hyperlink ref="B192" r:id="rId318" tooltip="in high spirits synonyms" display="https://www.powerthesaurus.org/in_high_spirits/synonyms"/>
    <hyperlink ref="B147" r:id="rId319" tooltip="blissful synonyms" display="https://www.powerthesaurus.org/blissful/synonyms"/>
    <hyperlink ref="B151" r:id="rId320" tooltip="festal synonyms" display="https://www.powerthesaurus.org/festal/synonyms"/>
    <hyperlink ref="B191" r:id="rId321" tooltip="in good spirits synonyms" display="https://www.powerthesaurus.org/in_good_spirits/synonyms"/>
    <hyperlink ref="B152" r:id="rId322" tooltip="happy-go-lucky synonyms" display="https://www.powerthesaurus.org/happy-go-lucky/synonyms"/>
    <hyperlink ref="B149" r:id="rId323" tooltip="elated synonyms" display="https://www.powerthesaurus.org/elated/synonyms"/>
    <hyperlink ref="B148" r:id="rId324" tooltip="contented synonyms" display="https://www.powerthesaurus.org/contented/synonyms"/>
    <hyperlink ref="B190" r:id="rId325" tooltip="content synonyms" display="https://www.powerthesaurus.org/content/synonyms"/>
    <hyperlink ref="B150" r:id="rId326" tooltip="euphoric synonyms" display="https://www.powerthesaurus.org/euphoric/synonyms"/>
    <hyperlink ref="B388" r:id="rId327" tooltip="facetious synonyms" display="https://www.powerthesaurus.org/facetious/synonyms"/>
    <hyperlink ref="B28" r:id="rId328" tooltip="emotional synonyms" display="https://www.powerthesaurus.org/emotional/synonyms"/>
    <hyperlink ref="B31" r:id="rId329" tooltip="maudlin synonyms" display="https://www.powerthesaurus.org/maudlin/synonyms"/>
    <hyperlink ref="B33" r:id="rId330" tooltip="mushy synonyms" display="https://www.powerthesaurus.org/mushy/synonyms"/>
    <hyperlink ref="B36" r:id="rId331" tooltip="romantic synonyms" display="https://www.powerthesaurus.org/romantic/synonyms"/>
    <hyperlink ref="B32" r:id="rId332" tooltip="mawkish synonyms" display="https://www.powerthesaurus.org/mawkish/synonyms"/>
    <hyperlink ref="B34" r:id="rId333" tooltip="nostalgic synonyms" display="https://www.powerthesaurus.org/nostalgic/synonyms"/>
    <hyperlink ref="B30" r:id="rId334" tooltip="gushy synonyms" display="https://www.powerthesaurus.org/gushy/synonyms"/>
    <hyperlink ref="B104" r:id="rId335" tooltip="schmaltzy synonyms" display="https://www.powerthesaurus.org/schmaltzy/synonyms"/>
    <hyperlink ref="B39" r:id="rId336" tooltip="sloppy synonyms" display="https://www.powerthesaurus.org/sloppy/synonyms"/>
    <hyperlink ref="B105" r:id="rId337" tooltip="soppy synonyms" display="https://www.powerthesaurus.org/soppy/synonyms"/>
    <hyperlink ref="B40" r:id="rId338" tooltip="slushy synonyms" display="https://www.powerthesaurus.org/slushy/synonyms"/>
    <hyperlink ref="B35" r:id="rId339" tooltip="passionate synonyms" display="https://www.powerthesaurus.org/passionate/synonyms"/>
    <hyperlink ref="B38" r:id="rId340" tooltip="sappy synonyms" display="https://www.powerthesaurus.org/sappy/synonyms"/>
    <hyperlink ref="B102" r:id="rId341" tooltip="corny synonyms" display="https://www.powerthesaurus.org/corny/synonyms"/>
    <hyperlink ref="B103" r:id="rId342" tooltip="gushing synonyms" display="https://www.powerthesaurus.org/gushing/synonyms"/>
    <hyperlink ref="B29" r:id="rId343" tooltip="gooey synonyms" display="https://www.powerthesaurus.org/gooey/synonyms"/>
    <hyperlink ref="B37" r:id="rId344" tooltip="saccharine synonyms" display="https://www.powerthesaurus.org/saccharine/synonyms"/>
    <hyperlink ref="B312" r:id="rId345" tooltip="weepy synonyms" display="https://www.powerthesaurus.org/weepy/synonyms"/>
    <hyperlink ref="B362" r:id="rId346" tooltip="drippy synonyms" display="https://www.powerthesaurus.org/drippy/synonyms"/>
    <hyperlink ref="B365" r:id="rId347" tooltip="syrupy synonyms" display="https://www.powerthesaurus.org/syrupy/synonyms"/>
    <hyperlink ref="B305" r:id="rId348" tooltip="loving synonyms" display="https://www.powerthesaurus.org/loving/synonyms"/>
    <hyperlink ref="B366" r:id="rId349" tooltip="tear-jerking synonyms" display="https://www.powerthesaurus.org/tear-jerking/synonyms"/>
    <hyperlink ref="B309" r:id="rId350" tooltip="sweet synonyms" display="https://www.powerthesaurus.org/sweet/synonyms"/>
    <hyperlink ref="B302" r:id="rId351" tooltip="idealistic synonyms" display="https://www.powerthesaurus.org/idealistic/synonyms"/>
    <hyperlink ref="B308" r:id="rId352" tooltip="sugary synonyms" display="https://www.powerthesaurus.org/sugary/synonyms"/>
    <hyperlink ref="B311" r:id="rId353" tooltip="touching synonyms" display="https://www.powerthesaurus.org/touching/synonyms"/>
    <hyperlink ref="B306" r:id="rId354" tooltip="namby-pamby synonyms" display="https://www.powerthesaurus.org/namby-pamby/synonyms"/>
    <hyperlink ref="B301" r:id="rId355" tooltip="effusive synonyms" display="https://www.powerthesaurus.org/effusive/synonyms"/>
    <hyperlink ref="B304" r:id="rId356" tooltip="languishing synonyms" display="https://www.powerthesaurus.org/languishing/synonyms"/>
    <hyperlink ref="B310" r:id="rId357" tooltip="tearful synonyms" display="https://www.powerthesaurus.org/tearful/synonyms"/>
    <hyperlink ref="B363" r:id="rId358" tooltip="hokey synonyms" display="https://www.powerthesaurus.org/hokey/synonyms"/>
    <hyperlink ref="B364" r:id="rId359" tooltip="soupy synonyms" display="https://www.powerthesaurus.org/soupy/synonyms"/>
    <hyperlink ref="B299" r:id="rId360" tooltip="demonstrative synonyms" display="https://www.powerthesaurus.org/demonstrative/synonyms"/>
    <hyperlink ref="B361" r:id="rId361" tooltip="dewy-eyed synonyms" display="https://www.powerthesaurus.org/dewy-eyed/synonyms"/>
    <hyperlink ref="B300" r:id="rId362" tooltip="dreamy synonyms" display="https://www.powerthesaurus.org/dreamy/synonyms"/>
    <hyperlink ref="B307" r:id="rId363" tooltip="overemotional synonyms" display="https://www.powerthesaurus.org/overemotional/synonyms"/>
    <hyperlink ref="B298" r:id="rId364" tooltip="affected synonyms" display="https://www.powerthesaurus.org/affected/synonyms"/>
    <hyperlink ref="B303" r:id="rId365" tooltip="impressionable synonyms" display="https://www.powerthesaurus.org/impressionable/synonyms"/>
    <hyperlink ref="B415" r:id="rId366" tooltip="pathetic synonyms" display="https://www.powerthesaurus.org/pathetic/synonyms"/>
    <hyperlink ref="B465" r:id="rId367" tooltip="softhearted synonyms" display="https://www.powerthesaurus.org/softhearted/synonyms"/>
    <hyperlink ref="B459" r:id="rId368" tooltip="goody synonyms" display="https://www.powerthesaurus.org/goody/synonyms"/>
    <hyperlink ref="B460" r:id="rId369" tooltip="overacted synonyms" display="https://www.powerthesaurus.org/overacted/synonyms"/>
    <hyperlink ref="B461" r:id="rId370" tooltip="rosewater synonyms" display="https://www.powerthesaurus.org/rosewater/synonyms"/>
    <hyperlink ref="B409" r:id="rId371" tooltip="fond synonyms" display="https://www.powerthesaurus.org/fond/synonyms"/>
    <hyperlink ref="B410" r:id="rId372" tooltip="homesick synonyms" display="https://www.powerthesaurus.org/homesick/synonyms"/>
    <hyperlink ref="B466" r:id="rId373" tooltip="softie synonyms" display="https://www.powerthesaurus.org/softie/synonyms"/>
    <hyperlink ref="B419" r:id="rId374" tooltip="teary synonyms" display="https://www.powerthesaurus.org/teary/synonyms"/>
    <hyperlink ref="B420" r:id="rId375" tooltip="wet synonyms" display="https://www.powerthesaurus.org/wet/synonyms"/>
    <hyperlink ref="B462" r:id="rId376" tooltip="schmalzy synonyms" display="https://www.powerthesaurus.org/schmalzy/synonyms"/>
    <hyperlink ref="B418" r:id="rId377" tooltip="soulful synonyms" display="https://www.powerthesaurus.org/soulful/synonyms"/>
    <hyperlink ref="B408" r:id="rId378" tooltip="feeling synonyms" display="https://www.powerthesaurus.org/feeling/synonyms"/>
    <hyperlink ref="B414" r:id="rId379" tooltip="lovesick synonyms" display="https://www.powerthesaurus.org/lovesick/synonyms"/>
    <hyperlink ref="B417" r:id="rId380" tooltip="softy synonyms" display="https://www.powerthesaurus.org/softy/synonyms"/>
    <hyperlink ref="B463" r:id="rId381" tooltip="sentimentalist synonyms" display="https://www.powerthesaurus.org/sentimentalist/synonyms"/>
    <hyperlink ref="B411" r:id="rId382" tooltip="inane synonyms" display="https://www.powerthesaurus.org/inane/synonyms"/>
    <hyperlink ref="B412" r:id="rId383" tooltip="insipid synonyms" display="https://www.powerthesaurus.org/insipid/synonyms"/>
    <hyperlink ref="B413" r:id="rId384" tooltip="jejune synonyms" display="https://www.powerthesaurus.org/jejune/synonyms"/>
    <hyperlink ref="B416" r:id="rId385" tooltip="simpering synonyms" display="https://www.powerthesaurus.org/simpering/synonyms"/>
    <hyperlink ref="B464" r:id="rId386" tooltip="sentimentalized synonyms" display="https://www.powerthesaurus.org/sentimentalized/synonyms"/>
    <hyperlink ref="B144" r:id="rId387" tooltip="warm-hearted synonyms" display="https://www.powerthesaurus.org/warm-hearted/synonyms"/>
    <hyperlink ref="B185" r:id="rId388" tooltip="infatuated synonyms" display="https://www.powerthesaurus.org/infatuated/synonyms"/>
    <hyperlink ref="B187" r:id="rId389" tooltip="oversentimental synonyms" display="https://www.powerthesaurus.org/oversentimental/synonyms"/>
    <hyperlink ref="B146" r:id="rId390" tooltip="yearning synonyms" display="https://www.powerthesaurus.org/yearning/synonyms"/>
    <hyperlink ref="B138" r:id="rId391" tooltip="longing synonyms" display="https://www.powerthesaurus.org/longing/synonyms"/>
    <hyperlink ref="B189" r:id="rId392" tooltip="touchy-feely synonyms" display="https://www.powerthesaurus.org/touchy-feely/synonyms"/>
    <hyperlink ref="B188" r:id="rId393" tooltip="sobby synonyms" display="https://www.powerthesaurus.org/sobby/synonyms"/>
    <hyperlink ref="B186" r:id="rId394" tooltip="lackadaisical synonyms" display="https://www.powerthesaurus.org/lackadaisical/synonyms"/>
    <hyperlink ref="B141" r:id="rId395" tooltip="poignant synonyms" display="https://www.powerthesaurus.org/poignant/synonyms"/>
    <hyperlink ref="B140" r:id="rId396" tooltip="moonstruck synonyms" display="https://www.powerthesaurus.org/moonstruck/synonyms"/>
    <hyperlink ref="B142" r:id="rId397" tooltip="soapy synonyms" display="https://www.powerthesaurus.org/soapy/synonyms"/>
    <hyperlink ref="B143" r:id="rId398" tooltip="vapid synonyms" display="https://www.powerthesaurus.org/vapid/synonyms"/>
    <hyperlink ref="B184" r:id="rId399" tooltip="emotive synonyms" display="https://www.powerthesaurus.org/emotive/synonyms"/>
    <hyperlink ref="B134" r:id="rId400" tooltip="cloying synonyms" display="https://www.powerthesaurus.org/cloying/synonyms"/>
    <hyperlink ref="B139" r:id="rId401" tooltip="melodramatic synonyms" display="https://www.powerthesaurus.org/melodramatic/synonyms"/>
    <hyperlink ref="B136" r:id="rId402" tooltip="dramatic synonyms" display="https://www.powerthesaurus.org/dramatic/synonyms"/>
    <hyperlink ref="B137" r:id="rId403" tooltip="foolish synonyms" display="https://www.powerthesaurus.org/foolish/synonyms"/>
    <hyperlink ref="B145" r:id="rId404" tooltip="weak synonyms" display="https://www.powerthesaurus.org/weak/synonyms"/>
    <hyperlink ref="B135" r:id="rId405" tooltip="desirous synonyms" display="https://www.powerthesaurus.org/desirous/synonyms"/>
    <hyperlink ref="B392" r:id="rId406" tooltip="starry-eyed synonyms" display="https://www.powerthesaurus.org/starry-eyed/synonyms"/>
    <hyperlink ref="B390" r:id="rId407" tooltip="bleeding-heart synonyms" display="https://www.powerthesaurus.org/bleeding-heart/synonyms"/>
    <hyperlink ref="B391" r:id="rId408" tooltip="misty-eyed synonyms" display="https://www.powerthesaurus.org/misty-eyed/synonyms"/>
    <hyperlink ref="B387" r:id="rId409" tooltip="silly synonyms" display="https://www.powerthesaurus.org/silly/synonyms"/>
    <hyperlink ref="B393" r:id="rId410" tooltip="tenderhearted synonyms" display="https://www.powerthesaurus.org/tenderhearted/synonyms"/>
    <hyperlink ref="B13" r:id="rId411" tooltip="amiable synonyms" display="https://www.powerthesaurus.org/amiable/synonyms"/>
    <hyperlink ref="B21" r:id="rId412" tooltip="kind synonyms" display="https://www.powerthesaurus.org/kind/synonyms"/>
    <hyperlink ref="B22" r:id="rId413" tooltip="kindly synonyms" display="https://www.powerthesaurus.org/kindly/synonyms"/>
    <hyperlink ref="B26" r:id="rId414" tooltip="warm synonyms" display="https://www.powerthesaurus.org/warm/synonyms"/>
    <hyperlink ref="B14" r:id="rId415" tooltip="amicable synonyms" display="https://www.powerthesaurus.org/amicable/synonyms"/>
    <hyperlink ref="B24" r:id="rId416" tooltip="sociable synonyms" display="https://www.powerthesaurus.org/sociable/synonyms"/>
    <hyperlink ref="B25" r:id="rId417" tooltip="sympathetic synonyms" display="https://www.powerthesaurus.org/sympathetic/synonyms"/>
    <hyperlink ref="B23" r:id="rId418" tooltip="pleasant synonyms" display="https://www.powerthesaurus.org/pleasant/synonyms"/>
    <hyperlink ref="B12" r:id="rId419" tooltip="agreeable synonyms" display="https://www.powerthesaurus.org/agreeable/synonyms"/>
    <hyperlink ref="B10" r:id="rId420" tooltip="affable synonyms" display="https://www.powerthesaurus.org/affable/synonyms"/>
    <hyperlink ref="B18" r:id="rId421" tooltip="good-natured synonyms" display="https://www.powerthesaurus.org/good-natured/synonyms"/>
    <hyperlink ref="B19" r:id="rId422" tooltip="gracious synonyms" display="https://www.powerthesaurus.org/gracious/synonyms"/>
    <hyperlink ref="B16" r:id="rId423" tooltip="congenial synonyms" display="https://www.powerthesaurus.org/congenial/synonyms"/>
    <hyperlink ref="B17" r:id="rId424" tooltip="considerate synonyms" display="https://www.powerthesaurus.org/considerate/synonyms"/>
    <hyperlink ref="B27" r:id="rId425" tooltip="warmhearted synonyms" display="https://www.powerthesaurus.org/warmhearted/synonyms"/>
    <hyperlink ref="B15" r:id="rId426" tooltip="benevolent synonyms" display="https://www.powerthesaurus.org/benevolent/synonyms"/>
    <hyperlink ref="B11" r:id="rId427" tooltip="affectionate synonyms" display="https://www.powerthesaurus.org/affectionate/synonyms"/>
    <hyperlink ref="B20" r:id="rId428" tooltip="hospitable synonyms" display="https://www.powerthesaurus.org/hospitable/synonyms"/>
    <hyperlink ref="B289" r:id="rId429" tooltip="courteous synonyms" display="https://www.powerthesaurus.org/courteous/synonyms"/>
    <hyperlink ref="B292" r:id="rId430" tooltip="neighborly synonyms" display="https://www.powerthesaurus.org/neighborly/synonyms"/>
    <hyperlink ref="B283" r:id="rId431" tooltip="approachable synonyms" display="https://www.powerthesaurus.org/approachable/synonyms"/>
    <hyperlink ref="B284" r:id="rId432" tooltip="benign synonyms" display="https://www.powerthesaurus.org/benign/synonyms"/>
    <hyperlink ref="B294" r:id="rId433" tooltip="outgoing synonyms" display="https://www.powerthesaurus.org/outgoing/synonyms"/>
    <hyperlink ref="B360" r:id="rId434" tooltip="neighbourly synonyms" display="https://www.powerthesaurus.org/neighbourly/synonyms"/>
    <hyperlink ref="B291" r:id="rId435" tooltip="intimate synonyms" display="https://www.powerthesaurus.org/intimate/synonyms"/>
    <hyperlink ref="B293" r:id="rId436" tooltip="obliging synonyms" display="https://www.powerthesaurus.org/obliging/synonyms"/>
    <hyperlink ref="B287" r:id="rId437" tooltip="companionable synonyms" display="https://www.powerthesaurus.org/companionable/synonyms"/>
    <hyperlink ref="B285" r:id="rId438" tooltip="chummy synonyms" display="https://www.powerthesaurus.org/chummy/synonyms"/>
    <hyperlink ref="B288" r:id="rId439" tooltip="convivial synonyms" display="https://www.powerthesaurus.org/convivial/synonyms"/>
    <hyperlink ref="B290" r:id="rId440" tooltip="easygoing synonyms" display="https://www.powerthesaurus.org/easygoing/synonyms"/>
    <hyperlink ref="B286" r:id="rId441" tooltip="comfortable synonyms" display="https://www.powerthesaurus.org/comfortable/synonyms"/>
    <hyperlink ref="B297" r:id="rId442" tooltip="well-disposed synonyms" display="https://www.powerthesaurus.org/well-disposed/synonyms"/>
    <hyperlink ref="B296" r:id="rId443" tooltip="welcoming synonyms" display="https://www.powerthesaurus.org/welcoming/synonyms"/>
    <hyperlink ref="B295" r:id="rId444" tooltip="polite synonyms" display="https://www.powerthesaurus.org/polite/synonyms"/>
    <hyperlink ref="B401" r:id="rId445" tooltip="complaisant synonyms" display="https://www.powerthesaurus.org/complaisant/synonyms"/>
    <hyperlink ref="B399" r:id="rId446" tooltip="accommodating synonyms" display="https://www.powerthesaurus.org/accommodating/synonyms"/>
    <hyperlink ref="B407" r:id="rId447" tooltip="thoughtful synonyms" display="https://www.powerthesaurus.org/thoughtful/synonyms"/>
    <hyperlink ref="B405" r:id="rId448" tooltip="harmonious synonyms" display="https://www.powerthesaurus.org/harmonious/synonyms"/>
    <hyperlink ref="B400" r:id="rId449" tooltip="buddy-buddy synonyms" display="https://www.powerthesaurus.org/buddy-buddy/synonyms"/>
    <hyperlink ref="B458" r:id="rId450" tooltip="matey synonyms" display="https://www.powerthesaurus.org/matey/synonyms"/>
    <hyperlink ref="B404" r:id="rId451" tooltip="good-humored synonyms" display="https://www.powerthesaurus.org/good-humored/synonyms"/>
    <hyperlink ref="B402" r:id="rId452" tooltip="fraternal synonyms" display="https://www.powerthesaurus.org/fraternal/synonyms"/>
    <hyperlink ref="B406" r:id="rId453" tooltip="kind-hearted synonyms" display="https://www.powerthesaurus.org/kind-hearted/synonyms"/>
    <hyperlink ref="B403" r:id="rId454" tooltip="generous synonyms" display="https://www.powerthesaurus.org/generous/synonyms"/>
    <hyperlink ref="B180" r:id="rId455" tooltip="kindhearted synonyms" display="https://www.powerthesaurus.org/kindhearted/synonyms"/>
    <hyperlink ref="B182" r:id="rId456" tooltip="palsy-walsy synonyms" display="https://www.powerthesaurus.org/palsy-walsy/synonyms"/>
    <hyperlink ref="B179" r:id="rId457" tooltip="cosy synonyms" display="https://www.powerthesaurus.org/cosy/synonyms"/>
    <hyperlink ref="B126" r:id="rId458" tooltip="brotherly synonyms" display="https://www.powerthesaurus.org/brotherly/synonyms"/>
    <hyperlink ref="B181" r:id="rId459" tooltip="pally synonyms" display="https://www.powerthesaurus.org/pally/synonyms"/>
    <hyperlink ref="B132" r:id="rId460" tooltip="informal synonyms" display="https://www.powerthesaurus.org/informal/synonyms"/>
    <hyperlink ref="B127" r:id="rId461" tooltip="caring synonyms" display="https://www.powerthesaurus.org/caring/synonyms"/>
    <hyperlink ref="B131" r:id="rId462" tooltip="gregarious synonyms" display="https://www.powerthesaurus.org/gregarious/synonyms"/>
    <hyperlink ref="B133" r:id="rId463" tooltip="thick synonyms" display="https://www.powerthesaurus.org/thick/synonyms"/>
    <hyperlink ref="B130" r:id="rId464" tooltip="good-hearted synonyms" display="https://www.powerthesaurus.org/good-hearted/synonyms"/>
    <hyperlink ref="B128" r:id="rId465" tooltip="civil synonyms" display="https://www.powerthesaurus.org/civil/synonyms"/>
    <hyperlink ref="B183" r:id="rId466" tooltip="peaceable synonyms" display="https://www.powerthesaurus.org/peaceable/synonyms"/>
    <hyperlink ref="B124" r:id="rId467" tooltip="accessible synonyms" display="https://www.powerthesaurus.org/accessible/synonyms"/>
    <hyperlink ref="B178" r:id="rId468" tooltip="comradely synonyms" display="https://www.powerthesaurus.org/comradely/synonyms"/>
    <hyperlink ref="B129" r:id="rId469" tooltip="clubby synonyms" display="https://www.powerthesaurus.org/clubby/synonyms"/>
    <hyperlink ref="B125" r:id="rId470" tooltip="beneficent synonyms" display="https://www.powerthesaurus.org/beneficent/synonyms"/>
    <hyperlink ref="B386" r:id="rId471" tooltip="benignant synonyms" display="https://www.powerthesaurus.org/benignant/synonyms"/>
    <hyperlink ref="B114" r:id="rId472" tooltip="good-tempered synonyms" display="https://www.powerthesaurus.org/good-tempered/synonyms"/>
    <hyperlink ref="B116" r:id="rId473" tooltip="humane synonyms" display="https://www.powerthesaurus.org/humane/synonyms"/>
    <hyperlink ref="B120" r:id="rId474" tooltip="well-meaning synonyms" display="https://www.powerthesaurus.org/well-meaning/synonyms"/>
    <hyperlink ref="B118" r:id="rId475" tooltip="on good terms synonyms" display="https://www.powerthesaurus.org/on_good_terms/synonyms"/>
    <hyperlink ref="B115" r:id="rId476" tooltip="homely synonyms" display="https://www.powerthesaurus.org/homely/synonyms"/>
    <hyperlink ref="B117" r:id="rId477" tooltip="comfy synonyms" display="https://www.powerthesaurus.org/comfy/synonyms"/>
    <hyperlink ref="B119" r:id="rId478" tooltip="unhostile synonyms" display="https://www.powerthesaurus.org/unhostile/synonyms"/>
    <hyperlink ref="C392" r:id="rId479" tooltip="courageous synonyms" display="https://www.powerthesaurus.org/courageous/synonyms"/>
    <hyperlink ref="C3" r:id="rId480" tooltip="audacious synonyms" display="https://www.powerthesaurus.org/audacious/synonyms"/>
    <hyperlink ref="C2" r:id="rId481" tooltip="adventurous synonyms" display="https://www.powerthesaurus.org/adventurous/synonyms"/>
    <hyperlink ref="C440" r:id="rId482" tooltip="miraculous synonyms" display="https://www.powerthesaurus.org/miraculous/synonyms"/>
    <hyperlink ref="C487" r:id="rId483" tooltip="lionhearted synonyms" display="https://www.powerthesaurus.org/lionhearted/synonyms"/>
    <hyperlink ref="C443" r:id="rId484" tooltip="unheedful synonyms" display="https://www.powerthesaurus.org/unheedful/synonyms"/>
    <hyperlink ref="C438" r:id="rId485" tooltip="injudicious synonyms" display="https://www.powerthesaurus.org/injudicious/synonyms"/>
    <hyperlink ref="C439" r:id="rId486" tooltip="insurgent synonyms" display="https://www.powerthesaurus.org/insurgent/synonyms"/>
    <hyperlink ref="C441" r:id="rId487" tooltip="mysterious synonyms" display="https://www.powerthesaurus.org/mysterious/synonyms"/>
    <hyperlink ref="C442" r:id="rId488" tooltip="raunchy synonyms" display="https://www.powerthesaurus.org/raunchy/synonyms"/>
    <hyperlink ref="C486" r:id="rId489" tooltip="kuhn synonyms" display="https://www.powerthesaurus.org/kuhn/synonyms"/>
    <hyperlink ref="C437" r:id="rId490" tooltip="indomitable synonyms" display="https://www.powerthesaurus.org/indomitable/synonyms"/>
    <hyperlink ref="C200" r:id="rId491" tooltip="hasty synonyms" display="https://www.powerthesaurus.org/hasty/synonyms"/>
    <hyperlink ref="C201" r:id="rId492" tooltip="superhuman synonyms" display="https://www.powerthesaurus.org/superhuman/synonyms"/>
    <hyperlink ref="C199" r:id="rId493" tooltip="godlike synonyms" display="https://www.powerthesaurus.org/godlike/synonyms"/>
    <hyperlink ref="C202" r:id="rId494" tooltip="unapprehensive synonyms" display="https://www.powerthesaurus.org/unapprehensive/synonyms"/>
    <hyperlink ref="C198" r:id="rId495" tooltip="frantic synonyms" display="https://www.powerthesaurus.org/frantic/synonyms"/>
    <hyperlink ref="C263" r:id="rId496" tooltip="resistant synonyms" display="https://www.powerthesaurus.org/resistant/synonyms"/>
    <hyperlink ref="C260" r:id="rId497" tooltip="conflicting synonyms" display="https://www.powerthesaurus.org/conflicting/synonyms"/>
    <hyperlink ref="C197" r:id="rId498" tooltip="factious synonyms" display="https://www.powerthesaurus.org/factious/synonyms"/>
    <hyperlink ref="C261" r:id="rId499" tooltip="fire-eating synonyms" display="https://www.powerthesaurus.org/fire-eating/synonyms"/>
    <hyperlink ref="C262" r:id="rId500" tooltip="harebrained synonyms" display="https://www.powerthesaurus.org/harebrained/synonyms"/>
    <hyperlink ref="C64" r:id="rId501" tooltip="youthful synonyms" display="https://www.powerthesaurus.org/youthful/synonyms"/>
    <hyperlink ref="C58" r:id="rId502" tooltip="juvenile synonyms" display="https://www.powerthesaurus.org/juvenile/synonyms"/>
    <hyperlink ref="C138" r:id="rId503" tooltip="younger synonyms" display="https://www.powerthesaurus.org/younger/synonyms"/>
    <hyperlink ref="C62" r:id="rId504" tooltip="small synonyms" display="https://www.powerthesaurus.org/small/synonyms"/>
    <hyperlink ref="C59" r:id="rId505" tooltip="little synonyms" display="https://www.powerthesaurus.org/little/synonyms"/>
    <hyperlink ref="C136" r:id="rId506" tooltip="junior synonyms" display="https://www.powerthesaurus.org/junior/synonyms"/>
    <hyperlink ref="C134" r:id="rId507" tooltip="baby synonyms" display="https://www.powerthesaurus.org/baby/synonyms"/>
    <hyperlink ref="C63" r:id="rId508" tooltip="tiny synonyms" display="https://www.powerthesaurus.org/tiny/synonyms"/>
    <hyperlink ref="C56" r:id="rId509" tooltip="immature synonyms" display="https://www.powerthesaurus.org/immature/synonyms"/>
    <hyperlink ref="C133" r:id="rId510" tooltip="adolescent synonyms" display="https://www.powerthesaurus.org/adolescent/synonyms"/>
    <hyperlink ref="C137" r:id="rId511" tooltip="smaller synonyms" display="https://www.powerthesaurus.org/smaller/synonyms"/>
    <hyperlink ref="C55" r:id="rId512" tooltip="green synonyms" display="https://www.powerthesaurus.org/green/synonyms"/>
    <hyperlink ref="C60" r:id="rId513" tooltip="minor synonyms" display="https://www.powerthesaurus.org/minor/synonyms"/>
    <hyperlink ref="C53" r:id="rId514" tooltip="callow synonyms" display="https://www.powerthesaurus.org/callow/synonyms"/>
    <hyperlink ref="C135" r:id="rId515" tooltip="infant synonyms" display="https://www.powerthesaurus.org/infant/synonyms"/>
    <hyperlink ref="C61" r:id="rId516" tooltip="short synonyms" display="https://www.powerthesaurus.org/short/synonyms"/>
    <hyperlink ref="C54" r:id="rId517" tooltip="childlike synonyms" display="https://www.powerthesaurus.org/childlike/synonyms"/>
    <hyperlink ref="C57" r:id="rId518" tooltip="inexperienced synonyms" display="https://www.powerthesaurus.org/inexperienced/synonyms"/>
    <hyperlink ref="C539" r:id="rId519" tooltip="infantile synonyms" display="https://www.powerthesaurus.org/infantile/synonyms"/>
    <hyperlink ref="C537" r:id="rId520" tooltip="boyish synonyms" display="https://www.powerthesaurus.org/boyish/synonyms"/>
    <hyperlink ref="C636" r:id="rId521" tooltip="youngest synonyms" display="https://www.powerthesaurus.org/youngest/synonyms"/>
    <hyperlink ref="C538" r:id="rId522" tooltip="childish synonyms" display="https://www.powerthesaurus.org/childish/synonyms"/>
    <hyperlink ref="C542" r:id="rId523" tooltip="puerile synonyms" display="https://www.powerthesaurus.org/puerile/synonyms"/>
    <hyperlink ref="C543" r:id="rId524" tooltip="raw synonyms" display="https://www.powerthesaurus.org/raw/synonyms"/>
    <hyperlink ref="C545" r:id="rId525" tooltip="undeveloped synonyms" display="https://www.powerthesaurus.org/undeveloped/synonyms"/>
    <hyperlink ref="C546" r:id="rId526" tooltip="unfledged synonyms" display="https://www.powerthesaurus.org/unfledged/synonyms"/>
    <hyperlink ref="C634" r:id="rId527" tooltip="unripe synonyms" display="https://www.powerthesaurus.org/unripe/synonyms"/>
    <hyperlink ref="C635" r:id="rId528" tooltip="vernal synonyms" display="https://www.powerthesaurus.org/vernal/synonyms"/>
    <hyperlink ref="C544" r:id="rId529" tooltip="slight synonyms" display="https://www.powerthesaurus.org/slight/synonyms"/>
    <hyperlink ref="C631" r:id="rId530" tooltip="chico synonyms" display="https://www.powerthesaurus.org/chico/synonyms"/>
    <hyperlink ref="C633" r:id="rId531" tooltip="teenage synonyms" display="https://www.powerthesaurus.org/teenage/synonyms"/>
    <hyperlink ref="C541" r:id="rId532" tooltip="pubescent synonyms" display="https://www.powerthesaurus.org/pubescent/synonyms"/>
    <hyperlink ref="C547" r:id="rId533" tooltip="unseasoned synonyms" display="https://www.powerthesaurus.org/unseasoned/synonyms"/>
    <hyperlink ref="C548" r:id="rId534" tooltip="untried synonyms" display="https://www.powerthesaurus.org/untried/synonyms"/>
    <hyperlink ref="C630" r:id="rId535" tooltip="aged synonyms" display="https://www.powerthesaurus.org/aged/synonyms"/>
    <hyperlink ref="C540" r:id="rId536" tooltip="light synonyms" display="https://www.powerthesaurus.org/light/synonyms"/>
    <hyperlink ref="C632" r:id="rId537" tooltip="li'l synonyms" display="https://www.powerthesaurus.org/li%27l/synonyms"/>
    <hyperlink ref="C549" r:id="rId538" tooltip="unversed synonyms" display="https://www.powerthesaurus.org/unversed/synonyms"/>
    <hyperlink ref="C800" r:id="rId539" tooltip="youngish synonyms" display="https://www.powerthesaurus.org/youngish/synonyms"/>
    <hyperlink ref="C790" r:id="rId540" tooltip="further synonyms" display="https://www.powerthesaurus.org/further/synonyms"/>
    <hyperlink ref="C795" r:id="rId541" tooltip="small-scale synonyms" display="https://www.powerthesaurus.org/small-scale/synonyms"/>
    <hyperlink ref="C709" r:id="rId542" tooltip="unpracticed synonyms" display="https://www.powerthesaurus.org/unpracticed/synonyms"/>
    <hyperlink ref="C703" r:id="rId543" tooltip="fledgling synonyms" display="https://www.powerthesaurus.org/fledgling/synonyms"/>
    <hyperlink ref="C796" r:id="rId544" tooltip="teenaged synonyms" display="https://www.powerthesaurus.org/teenaged/synonyms"/>
    <hyperlink ref="C700" r:id="rId545" tooltip="babyish synonyms" display="https://www.powerthesaurus.org/babyish/synonyms"/>
    <hyperlink ref="C797" r:id="rId546" tooltip="teens synonyms" display="https://www.powerthesaurus.org/teens/synonyms"/>
    <hyperlink ref="C794" r:id="rId547" tooltip="next synonyms" display="https://www.powerthesaurus.org/next/synonyms"/>
    <hyperlink ref="C793" r:id="rId548" tooltip="newborn synonyms" display="https://www.powerthesaurus.org/newborn/synonyms"/>
    <hyperlink ref="C706" r:id="rId549" tooltip="unfinished synonyms" display="https://www.powerthesaurus.org/unfinished/synonyms"/>
    <hyperlink ref="C792" r:id="rId550" tooltip="mini synonyms" display="https://www.powerthesaurus.org/mini/synonyms"/>
    <hyperlink ref="C791" r:id="rId551" tooltip="klein synonyms" display="https://www.powerthesaurus.org/klein/synonyms"/>
    <hyperlink ref="C710" r:id="rId552" tooltip="untested synonyms" display="https://www.powerthesaurus.org/untested/synonyms"/>
    <hyperlink ref="C705" r:id="rId553" tooltip="sophomoric synonyms" display="https://www.powerthesaurus.org/sophomoric/synonyms"/>
    <hyperlink ref="C701" r:id="rId554" tooltip="budding synonyms" display="https://www.powerthesaurus.org/budding/synonyms"/>
    <hyperlink ref="C702" r:id="rId555" tooltip="crude synonyms" display="https://www.powerthesaurus.org/crude/synonyms"/>
    <hyperlink ref="C707" r:id="rId556" tooltip="unformed synonyms" display="https://www.powerthesaurus.org/unformed/synonyms"/>
    <hyperlink ref="C799" r:id="rId557" tooltip="under age synonyms" display="https://www.powerthesaurus.org/under_age/synonyms"/>
    <hyperlink ref="C798" r:id="rId558" tooltip="teeny synonyms" display="https://www.powerthesaurus.org/teeny/synonyms"/>
    <hyperlink ref="C704" r:id="rId559" tooltip="minute synonyms" display="https://www.powerthesaurus.org/minute/synonyms"/>
    <hyperlink ref="C708" r:id="rId560" tooltip="uninitiated synonyms" display="https://www.powerthesaurus.org/uninitiated/synonyms"/>
    <hyperlink ref="C711" r:id="rId561" tooltip="verdant synonyms" display="https://www.powerthesaurus.org/verdant/synonyms"/>
    <hyperlink ref="C356" r:id="rId562" tooltip="older synonyms" display="https://www.powerthesaurus.org/older/synonyms"/>
    <hyperlink ref="C296" r:id="rId563" tooltip="petty synonyms" display="https://www.powerthesaurus.org/petty/synonyms"/>
    <hyperlink ref="C355" r:id="rId564" tooltip="nova synonyms" display="https://www.powerthesaurus.org/nova/synonyms"/>
    <hyperlink ref="C295" r:id="rId565" tooltip="ignorant synonyms" display="https://www.powerthesaurus.org/ignorant/synonyms"/>
    <hyperlink ref="C351" r:id="rId566" tooltip="evergreen synonyms" display="https://www.powerthesaurus.org/evergreen/synonyms"/>
    <hyperlink ref="C363" r:id="rId567" tooltip="underage synonyms" display="https://www.powerthesaurus.org/underage/synonyms"/>
    <hyperlink ref="C365" r:id="rId568" tooltip="untrodden synonyms" display="https://www.powerthesaurus.org/untrodden/synonyms"/>
    <hyperlink ref="C357" r:id="rId569" tooltip="preadolescent synonyms" display="https://www.powerthesaurus.org/preadolescent/synonyms"/>
    <hyperlink ref="C359" r:id="rId570" tooltip="schoolboyish synonyms" display="https://www.powerthesaurus.org/schoolboyish/synonyms"/>
    <hyperlink ref="C361" r:id="rId571" tooltip="teen synonyms" display="https://www.powerthesaurus.org/teen/synonyms"/>
    <hyperlink ref="C366" r:id="rId572" tooltip="unused synonyms" display="https://www.powerthesaurus.org/unused/synonyms"/>
    <hyperlink ref="C358" r:id="rId573" tooltip="renewed synonyms" display="https://www.powerthesaurus.org/renewed/synonyms"/>
    <hyperlink ref="C364" r:id="rId574" tooltip="unserious synonyms" display="https://www.powerthesaurus.org/unserious/synonyms"/>
    <hyperlink ref="C354" r:id="rId575" tooltip="nouveau synonyms" display="https://www.powerthesaurus.org/nouveau/synonyms"/>
    <hyperlink ref="C362" r:id="rId576" tooltip="teeny-weeny synonyms" display="https://www.powerthesaurus.org/teeny-weeny/synonyms"/>
    <hyperlink ref="C299" r:id="rId577" tooltip="spick-and-span synonyms" display="https://www.powerthesaurus.org/spick-and-span/synonyms"/>
    <hyperlink ref="C360" r:id="rId578" tooltip="smallest synonyms" display="https://www.powerthesaurus.org/smallest/synonyms"/>
    <hyperlink ref="C353" r:id="rId579" tooltip="little-bitty synonyms" display="https://www.powerthesaurus.org/little-bitty/synonyms"/>
    <hyperlink ref="C367" r:id="rId580" tooltip="well-preserved synonyms" display="https://www.powerthesaurus.org/well-preserved/synonyms"/>
    <hyperlink ref="C350" r:id="rId581" tooltip="burgeoning synonyms" display="https://www.powerthesaurus.org/burgeoning/synonyms"/>
    <hyperlink ref="C293" r:id="rId582" tooltip="developing synonyms" display="https://www.powerthesaurus.org/developing/synonyms"/>
    <hyperlink ref="C298" r:id="rId583" tooltip="punk synonyms" display="https://www.powerthesaurus.org/punk/synonyms"/>
    <hyperlink ref="C297" r:id="rId584" tooltip="premature synonyms" display="https://www.powerthesaurus.org/premature/synonyms"/>
    <hyperlink ref="C294" r:id="rId585" tooltip="diminutive synonyms" display="https://www.powerthesaurus.org/diminutive/synonyms"/>
    <hyperlink ref="C300" r:id="rId586" tooltip="vulnerable synonyms" display="https://www.powerthesaurus.org/vulnerable/synonyms"/>
    <hyperlink ref="C430" r:id="rId587" tooltip="untrained synonyms" display="https://www.powerthesaurus.org/untrained/synonyms"/>
    <hyperlink ref="C470" r:id="rId588" tooltip="infantine synonyms" display="https://www.powerthesaurus.org/infantine/synonyms"/>
    <hyperlink ref="C475" r:id="rId589" tooltip="preteen synonyms" display="https://www.powerthesaurus.org/preteen/synonyms"/>
    <hyperlink ref="C428" r:id="rId590" tooltip="kiddish synonyms" display="https://www.powerthesaurus.org/kiddish/synonyms"/>
    <hyperlink ref="C429" r:id="rId591" tooltip="unripened synonyms" display="https://www.powerthesaurus.org/unripened/synonyms"/>
    <hyperlink ref="C427" r:id="rId592" tooltip="flowering synonyms" display="https://www.powerthesaurus.org/flowering/synonyms"/>
    <hyperlink ref="C477" r:id="rId593" tooltip="rookie synonyms" display="https://www.powerthesaurus.org/rookie/synonyms"/>
    <hyperlink ref="C425" r:id="rId594" tooltip="elderly synonyms" display="https://www.powerthesaurus.org/elderly/synonyms"/>
    <hyperlink ref="C469" r:id="rId595" tooltip="gamine synonyms" display="https://www.powerthesaurus.org/gamine/synonyms"/>
    <hyperlink ref="C426" r:id="rId596" tooltip="female synonyms" display="https://www.powerthesaurus.org/female/synonyms"/>
    <hyperlink ref="C478" r:id="rId597" tooltip="tiniest synonyms" display="https://www.powerthesaurus.org/tiniest/synonyms"/>
    <hyperlink ref="C473" r:id="rId598" tooltip="new-found synonyms" display="https://www.powerthesaurus.org/new-found/synonyms"/>
    <hyperlink ref="C476" r:id="rId599" tooltip="probie synonyms" display="https://www.powerthesaurus.org/probie/synonyms"/>
    <hyperlink ref="C466" r:id="rId600" tooltip="all-new synonyms" display="https://www.powerthesaurus.org/all-new/synonyms"/>
    <hyperlink ref="C467" r:id="rId601" tooltip="boyishly synonyms" display="https://www.powerthesaurus.org/boyishly/synonyms"/>
    <hyperlink ref="C472" r:id="rId602" tooltip="malian synonyms" display="https://www.powerthesaurus.org/malian/synonyms"/>
    <hyperlink ref="C474" r:id="rId603" tooltip="piccolo synonyms" display="https://www.powerthesaurus.org/piccolo/synonyms"/>
    <hyperlink ref="C471" r:id="rId604" tooltip="lambkin synonyms" display="https://www.powerthesaurus.org/lambkin/synonyms"/>
    <hyperlink ref="C468" r:id="rId605" tooltip="deigns synonyms" display="https://www.powerthesaurus.org/deigns/synonyms"/>
    <hyperlink ref="C479" r:id="rId606" tooltip="undereducated synonyms" display="https://www.powerthesaurus.org/undereducated/synonyms"/>
    <hyperlink ref="C480" r:id="rId607" tooltip="uninitiate synonyms" display="https://www.powerthesaurus.org/uninitiate/synonyms"/>
    <hyperlink ref="C196" r:id="rId608" tooltip="unspoiled synonyms" display="https://www.powerthesaurus.org/unspoiled/synonyms"/>
    <hyperlink ref="C253" r:id="rId609" tooltip="boylike synonyms" display="https://www.powerthesaurus.org/boylike/synonyms"/>
    <hyperlink ref="C189" r:id="rId610" tooltip="growing synonyms" display="https://www.powerthesaurus.org/growing/synonyms"/>
    <hyperlink ref="C254" r:id="rId611" tooltip="half-grown synonyms" display="https://www.powerthesaurus.org/half-grown/synonyms"/>
    <hyperlink ref="C191" r:id="rId612" tooltip="inferior synonyms" display="https://www.powerthesaurus.org/inferior/synonyms"/>
    <hyperlink ref="C256" r:id="rId613" tooltip="tenderfoot synonyms" display="https://www.powerthesaurus.org/tenderfoot/synonyms"/>
    <hyperlink ref="C194" r:id="rId614" tooltip="undisciplined synonyms" display="https://www.powerthesaurus.org/undisciplined/synonyms"/>
    <hyperlink ref="C190" r:id="rId615" tooltip="incomplete synonyms" display="https://www.powerthesaurus.org/incomplete/synonyms"/>
    <hyperlink ref="C259" r:id="rId616" tooltip="wee synonyms" display="https://www.powerthesaurus.org/wee/synonyms"/>
    <hyperlink ref="C193" r:id="rId617" tooltip="undersized synonyms" display="https://www.powerthesaurus.org/undersized/synonyms"/>
    <hyperlink ref="C258" r:id="rId618" tooltip="ungrown synonyms" display="https://www.powerthesaurus.org/ungrown/synonyms"/>
    <hyperlink ref="C255" r:id="rId619" tooltip="prepubescent synonyms" display="https://www.powerthesaurus.org/prepubescent/synonyms"/>
    <hyperlink ref="C252" r:id="rId620" tooltip="beardless synonyms" display="https://www.powerthesaurus.org/beardless/synonyms"/>
    <hyperlink ref="C192" r:id="rId621" tooltip="puppyish synonyms" display="https://www.powerthesaurus.org/puppyish/synonyms"/>
    <hyperlink ref="C257" r:id="rId622" tooltip="unconversant synonyms" display="https://www.powerthesaurus.org/unconversant/synonyms"/>
    <hyperlink ref="C195" r:id="rId623" tooltip="unskilled synonyms" display="https://www.powerthesaurus.org/unskilled/synonyms"/>
    <hyperlink ref="C251" r:id="rId624" tooltip="additional synonyms" display="https://www.powerthesaurus.org/additional/synonyms"/>
    <hyperlink ref="C188" r:id="rId625" tooltip="crisp synonyms" display="https://www.powerthesaurus.org/crisp/synonyms"/>
    <hyperlink ref="C68" r:id="rId626" tooltip="cold synonyms" display="https://www.powerthesaurus.org/cold/synonyms"/>
    <hyperlink ref="C66" r:id="rId627" tooltip="chill synonyms" display="https://www.powerthesaurus.org/chill/synonyms"/>
    <hyperlink ref="C71" r:id="rId628" tooltip="frigid synonyms" display="https://www.powerthesaurus.org/frigid/synonyms"/>
    <hyperlink ref="C9" r:id="rId629" tooltip="aloof synonyms" display="https://www.powerthesaurus.org/aloof/synonyms"/>
    <hyperlink ref="C72" r:id="rId630" tooltip="great synonyms" display="https://www.powerthesaurus.org/great/synonyms"/>
    <hyperlink ref="C70" r:id="rId631" tooltip="dispassionate synonyms" display="https://www.powerthesaurus.org/dispassionate/synonyms"/>
    <hyperlink ref="C69" r:id="rId632" tooltip="composed synonyms" display="https://www.powerthesaurus.org/composed/synonyms"/>
    <hyperlink ref="C74" r:id="rId633" tooltip="indifferent synonyms" display="https://www.powerthesaurus.org/indifferent/synonyms"/>
    <hyperlink ref="C77" r:id="rId634" tooltip="tranquil synonyms" display="https://www.powerthesaurus.org/tranquil/synonyms"/>
    <hyperlink ref="C76" r:id="rId635" tooltip="serene synonyms" display="https://www.powerthesaurus.org/serene/synonyms"/>
    <hyperlink ref="C75" r:id="rId636" tooltip="peaceful synonyms" display="https://www.powerthesaurus.org/peaceful/synonyms"/>
    <hyperlink ref="C67" r:id="rId637" tooltip="chilly synonyms" display="https://www.powerthesaurus.org/chilly/synonyms"/>
    <hyperlink ref="C65" r:id="rId638" tooltip="apathetic synonyms" display="https://www.powerthesaurus.org/apathetic/synonyms"/>
    <hyperlink ref="C80" r:id="rId639" tooltip="unruffled synonyms" display="https://www.powerthesaurus.org/unruffled/synonyms"/>
    <hyperlink ref="C73" r:id="rId640" tooltip="imperturbable synonyms" display="https://www.powerthesaurus.org/imperturbable/synonyms"/>
    <hyperlink ref="C78" r:id="rId641" tooltip="unconcerned synonyms" display="https://www.powerthesaurus.org/unconcerned/synonyms"/>
    <hyperlink ref="C79" r:id="rId642" tooltip="unemotional synonyms" display="https://www.powerthesaurus.org/unemotional/synonyms"/>
    <hyperlink ref="C562" r:id="rId643" tooltip="unsympathetic synonyms" display="https://www.powerthesaurus.org/unsympathetic/synonyms"/>
    <hyperlink ref="C550" r:id="rId644" tooltip="awesome synonyms" display="https://www.powerthesaurus.org/awesome/synonyms"/>
    <hyperlink ref="C560" r:id="rId645" tooltip="unfriendly synonyms" display="https://www.powerthesaurus.org/unfriendly/synonyms"/>
    <hyperlink ref="C637" r:id="rId646" tooltip="refrigerate synonyms" display="https://www.powerthesaurus.org/refrigerate/synonyms"/>
    <hyperlink ref="C557" r:id="rId647" tooltip="nonchalant synonyms" display="https://www.powerthesaurus.org/nonchalant/synonyms"/>
    <hyperlink ref="C638" r:id="rId648" tooltip="uncaring synonyms" display="https://www.powerthesaurus.org/uncaring/synonyms"/>
    <hyperlink ref="C552" r:id="rId649" tooltip="collected synonyms" display="https://www.powerthesaurus.org/collected/synonyms"/>
    <hyperlink ref="C556" r:id="rId650" tooltip="moderate synonyms" display="https://www.powerthesaurus.org/moderate/synonyms"/>
    <hyperlink ref="C555" r:id="rId651" tooltip="impassive synonyms" display="https://www.powerthesaurus.org/impassive/synonyms"/>
    <hyperlink ref="C559" r:id="rId652" tooltip="relaxed synonyms" display="https://www.powerthesaurus.org/relaxed/synonyms"/>
    <hyperlink ref="C553" r:id="rId653" tooltip="distant synonyms" display="https://www.powerthesaurus.org/distant/synonyms"/>
    <hyperlink ref="C561" r:id="rId654" tooltip="uninterested synonyms" display="https://www.powerthesaurus.org/uninterested/synonyms"/>
    <hyperlink ref="C554" r:id="rId655" tooltip="icy synonyms" display="https://www.powerthesaurus.org/icy/synonyms"/>
    <hyperlink ref="C558" r:id="rId656" tooltip="placid synonyms" display="https://www.powerthesaurus.org/placid/synonyms"/>
    <hyperlink ref="C551" r:id="rId657" tooltip="cold-blooded synonyms" display="https://www.powerthesaurus.org/cold-blooded/synonyms"/>
    <hyperlink ref="C712" r:id="rId658" tooltip="cooling synonyms" display="https://www.powerthesaurus.org/cooling/synonyms"/>
    <hyperlink ref="C713" r:id="rId659" tooltip="lukewarm synonyms" display="https://www.powerthesaurus.org/lukewarm/synonyms"/>
    <hyperlink ref="C802" r:id="rId660" tooltip="standoffish synonyms" display="https://www.powerthesaurus.org/standoffish/synonyms"/>
    <hyperlink ref="C716" r:id="rId661" tooltip="phlegmatic synonyms" display="https://www.powerthesaurus.org/phlegmatic/synonyms"/>
    <hyperlink ref="C722" r:id="rId662" tooltip="unmoved synonyms" display="https://www.powerthesaurus.org/unmoved/synonyms"/>
    <hyperlink ref="C715" r:id="rId663" tooltip="neat synonyms" display="https://www.powerthesaurus.org/neat/synonyms"/>
    <hyperlink ref="C720" r:id="rId664" tooltip="unexcited synonyms" display="https://www.powerthesaurus.org/unexcited/synonyms"/>
    <hyperlink ref="C803" r:id="rId665" tooltip="unflappable synonyms" display="https://www.powerthesaurus.org/unflappable/synonyms"/>
    <hyperlink ref="C717" r:id="rId666" tooltip="reserved synonyms" display="https://www.powerthesaurus.org/reserved/synonyms"/>
    <hyperlink ref="C723" r:id="rId667" tooltip="unresponsive synonyms" display="https://www.powerthesaurus.org/unresponsive/synonyms"/>
    <hyperlink ref="C801" r:id="rId668" tooltip="even-tempered synonyms" display="https://www.powerthesaurus.org/even-tempered/synonyms"/>
    <hyperlink ref="C718" r:id="rId669" tooltip="stoic synonyms" display="https://www.powerthesaurus.org/stoic/synonyms"/>
    <hyperlink ref="C721" r:id="rId670" tooltip="unfeeling synonyms" display="https://www.powerthesaurus.org/unfeeling/synonyms"/>
    <hyperlink ref="C714" r:id="rId671" tooltip="mean synonyms" display="https://www.powerthesaurus.org/mean/synonyms"/>
    <hyperlink ref="C719" r:id="rId672" tooltip="undisturbed synonyms" display="https://www.powerthesaurus.org/undisturbed/synonyms"/>
    <hyperlink ref="C302" r:id="rId673" tooltip="controlled synonyms" display="https://www.powerthesaurus.org/controlled/synonyms"/>
    <hyperlink ref="C308" r:id="rId674" tooltip="sedate synonyms" display="https://www.powerthesaurus.org/sedate/synonyms"/>
    <hyperlink ref="C309" r:id="rId675" tooltip="smooth synonyms" display="https://www.powerthesaurus.org/smooth/synonyms"/>
    <hyperlink ref="C306" r:id="rId676" tooltip="insouciant synonyms" display="https://www.powerthesaurus.org/insouciant/synonyms"/>
    <hyperlink ref="C301" r:id="rId677" tooltip="chilling synonyms" display="https://www.powerthesaurus.org/chilling/synonyms"/>
    <hyperlink ref="C304" r:id="rId678" tooltip="frosty synonyms" display="https://www.powerthesaurus.org/frosty/synonyms"/>
    <hyperlink ref="C307" r:id="rId679" tooltip="remote synonyms" display="https://www.powerthesaurus.org/remote/synonyms"/>
    <hyperlink ref="C310" r:id="rId680" tooltip="terrific synonyms" display="https://www.powerthesaurus.org/terrific/synonyms"/>
    <hyperlink ref="C368" r:id="rId681" tooltip="super synonyms" display="https://www.powerthesaurus.org/super/synonyms"/>
    <hyperlink ref="C311" r:id="rId682" tooltip="unenthusiastic synonyms" display="https://www.powerthesaurus.org/unenthusiastic/synonyms"/>
    <hyperlink ref="C303" r:id="rId683" tooltip="emotionless synonyms" display="https://www.powerthesaurus.org/emotionless/synonyms"/>
    <hyperlink ref="C305" r:id="rId684" tooltip="glacial synonyms" display="https://www.powerthesaurus.org/glacial/synonyms"/>
    <hyperlink ref="C431" r:id="rId685" tooltip="contemptuous synonyms" display="https://www.powerthesaurus.org/contemptuous/synonyms"/>
    <hyperlink ref="C433" r:id="rId686" tooltip="refreshing synonyms" display="https://www.powerthesaurus.org/refreshing/synonyms"/>
    <hyperlink ref="C481" r:id="rId687" tooltip="phat synonyms" display="https://www.powerthesaurus.org/phat/synonyms"/>
    <hyperlink ref="C432" r:id="rId688" tooltip="nifty synonyms" display="https://www.powerthesaurus.org/nifty/synonyms"/>
    <hyperlink ref="C434" r:id="rId689" tooltip="self-controlled synonyms" display="https://www.powerthesaurus.org/self-controlled/synonyms"/>
    <hyperlink ref="C87" r:id="rId690" tooltip="lively synonyms" display="https://www.powerthesaurus.org/lively/synonyms"/>
    <hyperlink ref="C81" r:id="rId691" tooltip="animated synonyms" display="https://www.powerthesaurus.org/animated/synonyms"/>
    <hyperlink ref="C84" r:id="rId692" tooltip="energetic synonyms" display="https://www.powerthesaurus.org/energetic/synonyms"/>
    <hyperlink ref="C92" r:id="rId693" tooltip="vivacious synonyms" display="https://www.powerthesaurus.org/vivacious/synonyms"/>
    <hyperlink ref="C90" r:id="rId694" tooltip="sprightly synonyms" display="https://www.powerthesaurus.org/sprightly/synonyms"/>
    <hyperlink ref="C91" r:id="rId695" tooltip="vigorous synonyms" display="https://www.powerthesaurus.org/vigorous/synonyms"/>
    <hyperlink ref="C89" r:id="rId696" tooltip="peppy synonyms" display="https://www.powerthesaurus.org/peppy/synonyms"/>
    <hyperlink ref="C85" r:id="rId697" tooltip="enthusiastic synonyms" display="https://www.powerthesaurus.org/enthusiastic/synonyms"/>
    <hyperlink ref="C88" r:id="rId698" tooltip="mettlesome synonyms" display="https://www.powerthesaurus.org/mettlesome/synonyms"/>
    <hyperlink ref="C86" r:id="rId699" tooltip="frisky synonyms" display="https://www.powerthesaurus.org/frisky/synonyms"/>
    <hyperlink ref="C83" r:id="rId700" tooltip="eager synonyms" display="https://www.powerthesaurus.org/eager/synonyms"/>
    <hyperlink ref="C93" r:id="rId701" tooltip="zealous synonyms" display="https://www.powerthesaurus.org/zealous/synonyms"/>
    <hyperlink ref="C82" r:id="rId702" tooltip="brisk synonyms" display="https://www.powerthesaurus.org/brisk/synonyms"/>
    <hyperlink ref="C139" r:id="rId703" tooltip="zippy synonyms" display="https://www.powerthesaurus.org/zippy/synonyms"/>
    <hyperlink ref="C639" r:id="rId704" tooltip="bouncy synonyms" display="https://www.powerthesaurus.org/bouncy/synonyms"/>
    <hyperlink ref="C568" r:id="rId705" tooltip="spry synonyms" display="https://www.powerthesaurus.org/spry/synonyms"/>
    <hyperlink ref="C566" r:id="rId706" tooltip="high-spirited synonyms" display="https://www.powerthesaurus.org/high-spirited/synonyms"/>
    <hyperlink ref="C565" r:id="rId707" tooltip="fiery synonyms" display="https://www.powerthesaurus.org/fiery/synonyms"/>
    <hyperlink ref="C567" r:id="rId708" tooltip="playful synonyms" display="https://www.powerthesaurus.org/playful/synonyms"/>
    <hyperlink ref="C569" r:id="rId709" tooltip="spunky synonyms" display="https://www.powerthesaurus.org/spunky/synonyms"/>
    <hyperlink ref="C564" r:id="rId710" tooltip="exuberant synonyms" display="https://www.powerthesaurus.org/exuberant/synonyms"/>
    <hyperlink ref="C563" r:id="rId711" tooltip="alive synonyms" display="https://www.powerthesaurus.org/alive/synonyms"/>
    <hyperlink ref="C727" r:id="rId712" tooltip="fervid synonyms" display="https://www.powerthesaurus.org/fervid/synonyms"/>
    <hyperlink ref="C725" r:id="rId713" tooltip="daring synonyms" display="https://www.powerthesaurus.org/daring/synonyms"/>
    <hyperlink ref="C726" r:id="rId714" tooltip="effervescent synonyms" display="https://www.powerthesaurus.org/effervescent/synonyms"/>
    <hyperlink ref="C732" r:id="rId715" tooltip="vital synonyms" display="https://www.powerthesaurus.org/vital/synonyms"/>
    <hyperlink ref="C730" r:id="rId716" tooltip="sparkling synonyms" display="https://www.powerthesaurus.org/sparkling/synonyms"/>
    <hyperlink ref="C728" r:id="rId717" tooltip="gritty synonyms" display="https://www.powerthesaurus.org/gritty/synonyms"/>
    <hyperlink ref="C731" r:id="rId718" tooltip="vibrant synonyms" display="https://www.powerthesaurus.org/vibrant/synonyms"/>
    <hyperlink ref="C729" r:id="rId719" tooltip="impassioned synonyms" display="https://www.powerthesaurus.org/impassioned/synonyms"/>
    <hyperlink ref="C724" r:id="rId720" tooltip="bouncing synonyms" display="https://www.powerthesaurus.org/bouncing/synonyms"/>
    <hyperlink ref="C315" r:id="rId721" tooltip="gamy synonyms" display="https://www.powerthesaurus.org/gamy/synonyms"/>
    <hyperlink ref="C316" r:id="rId722" tooltip="racy synonyms" display="https://www.powerthesaurus.org/racy/synonyms"/>
    <hyperlink ref="C317" r:id="rId723" tooltip="vehement synonyms" display="https://www.powerthesaurus.org/vehement/synonyms"/>
    <hyperlink ref="C269" r:id="rId724" tooltip="zestful synonyms" display="https://www.powerthesaurus.org/zestful/synonyms"/>
    <hyperlink ref="C370" r:id="rId725" tooltip="full of pep synonyms" display="https://www.powerthesaurus.org/full_of_pep/synonyms"/>
    <hyperlink ref="C314" r:id="rId726" tooltip="frolicsome synonyms" display="https://www.powerthesaurus.org/frolicsome/synonyms"/>
    <hyperlink ref="C369" r:id="rId727" tooltip="feisty synonyms" display="https://www.powerthesaurus.org/feisty/synonyms"/>
    <hyperlink ref="C312" r:id="rId728" tooltip="enlivened synonyms" display="https://www.powerthesaurus.org/enlivened/synonyms"/>
    <hyperlink ref="C313" r:id="rId729" tooltip="forceful synonyms" display="https://www.powerthesaurus.org/forceful/synonyms"/>
    <hyperlink ref="C436" r:id="rId730" tooltip="resilient synonyms" display="https://www.powerthesaurus.org/resilient/synonyms"/>
    <hyperlink ref="C45" r:id="rId731" tooltip="clever synonyms" display="https://www.powerthesaurus.org/clever/synonyms"/>
    <hyperlink ref="C51" r:id="rId732" tooltip="resourceful synonyms" display="https://www.powerthesaurus.org/resourceful/synonyms"/>
    <hyperlink ref="C46" r:id="rId733" tooltip="fanciful synonyms" display="https://www.powerthesaurus.org/fanciful/synonyms"/>
    <hyperlink ref="C47" r:id="rId734" tooltip="fantastic synonyms" display="https://www.powerthesaurus.org/fantastic/synonyms"/>
    <hyperlink ref="C52" r:id="rId735" tooltip="visionary synonyms" display="https://www.powerthesaurus.org/visionary/synonyms"/>
    <hyperlink ref="C48" r:id="rId736" tooltip="fertile synonyms" display="https://www.powerthesaurus.org/fertile/synonyms"/>
    <hyperlink ref="C43" r:id="rId737" tooltip="artistic synonyms" display="https://www.powerthesaurus.org/artistic/synonyms"/>
    <hyperlink ref="C50" r:id="rId738" tooltip="inspired synonyms" display="https://www.powerthesaurus.org/inspired/synonyms"/>
    <hyperlink ref="C44" r:id="rId739" tooltip="brilliant synonyms" display="https://www.powerthesaurus.org/brilliant/synonyms"/>
    <hyperlink ref="C131" r:id="rId740" tooltip="fabulous synonyms" display="https://www.powerthesaurus.org/fabulous/synonyms"/>
    <hyperlink ref="C132" r:id="rId741" tooltip="incredible synonyms" display="https://www.powerthesaurus.org/incredible/synonyms"/>
    <hyperlink ref="C49" r:id="rId742" tooltip="graceful synonyms" display="https://www.powerthesaurus.org/graceful/synonyms"/>
    <hyperlink ref="C527" r:id="rId743" tooltip="fancy synonyms" display="https://www.powerthesaurus.org/fancy/synonyms"/>
    <hyperlink ref="C627" r:id="rId744" tooltip="imaginary synonyms" display="https://www.powerthesaurus.org/imaginary/synonyms"/>
    <hyperlink ref="C629" r:id="rId745" tooltip="innovatory synonyms" display="https://www.powerthesaurus.org/innovatory/synonyms"/>
    <hyperlink ref="C532" r:id="rId746" tooltip="prolific synonyms" display="https://www.powerthesaurus.org/prolific/synonyms"/>
    <hyperlink ref="C530" r:id="rId747" tooltip="marvelous synonyms" display="https://www.powerthesaurus.org/marvelous/synonyms"/>
    <hyperlink ref="C536" r:id="rId748" tooltip="whimsical synonyms" display="https://www.powerthesaurus.org/whimsical/synonyms"/>
    <hyperlink ref="C529" r:id="rId749" tooltip="intelligent synonyms" display="https://www.powerthesaurus.org/intelligent/synonyms"/>
    <hyperlink ref="C528" r:id="rId750" tooltip="gifted synonyms" display="https://www.powerthesaurus.org/gifted/synonyms"/>
    <hyperlink ref="C534" r:id="rId751" tooltip="talented synonyms" display="https://www.powerthesaurus.org/talented/synonyms"/>
    <hyperlink ref="C526" r:id="rId752" tooltip="expressive synonyms" display="https://www.powerthesaurus.org/expressive/synonyms"/>
    <hyperlink ref="C628" r:id="rId753" tooltip="innovational synonyms" display="https://www.powerthesaurus.org/innovational/synonyms"/>
    <hyperlink ref="C533" r:id="rId754" tooltip="sublime synonyms" display="https://www.powerthesaurus.org/sublime/synonyms"/>
    <hyperlink ref="C525" r:id="rId755" tooltip="enterprising synonyms" display="https://www.powerthesaurus.org/enterprising/synonyms"/>
    <hyperlink ref="C531" r:id="rId756" tooltip="notional synonyms" display="https://www.powerthesaurus.org/notional/synonyms"/>
    <hyperlink ref="C626" r:id="rId757" tooltip="fictitious synonyms" display="https://www.powerthesaurus.org/fictitious/synonyms"/>
    <hyperlink ref="C535" r:id="rId758" tooltip="unbelievable synonyms" display="https://www.powerthesaurus.org/unbelievable/synonyms"/>
    <hyperlink ref="C788" r:id="rId759" tooltip="improbable synonyms" display="https://www.powerthesaurus.org/improbable/synonyms"/>
    <hyperlink ref="C694" r:id="rId760" tooltip="phenomenal synonyms" display="https://www.powerthesaurus.org/phenomenal/synonyms"/>
    <hyperlink ref="C789" r:id="rId761" tooltip="phantasy synonyms" display="https://www.powerthesaurus.org/phantasy/synonyms"/>
    <hyperlink ref="C697" r:id="rId762" tooltip="skillful synonyms" display="https://www.powerthesaurus.org/skillful/synonyms"/>
    <hyperlink ref="C695" r:id="rId763" tooltip="poetic synonyms" display="https://www.powerthesaurus.org/poetic/synonyms"/>
    <hyperlink ref="C699" r:id="rId764" tooltip="vivid synonyms" display="https://www.powerthesaurus.org/vivid/synonyms"/>
    <hyperlink ref="C696" r:id="rId765" tooltip="pregnant synonyms" display="https://www.powerthesaurus.org/pregnant/synonyms"/>
    <hyperlink ref="C698" r:id="rId766" tooltip="unreal synonyms" display="https://www.powerthesaurus.org/unreal/synonyms"/>
    <hyperlink ref="C787" r:id="rId767" tooltip="fictional synonyms" display="https://www.powerthesaurus.org/fictional/synonyms"/>
    <hyperlink ref="C693" r:id="rId768" tooltip="conceptive synonyms" display="https://www.powerthesaurus.org/conceptive/synonyms"/>
    <hyperlink ref="C692" r:id="rId769" tooltip="astounding synonyms" display="https://www.powerthesaurus.org/astounding/synonyms"/>
    <hyperlink ref="C288" r:id="rId770" tooltip="spectacular synonyms" display="https://www.powerthesaurus.org/spectacular/synonyms"/>
    <hyperlink ref="C289" r:id="rId771" tooltip="staggering synonyms" display="https://www.powerthesaurus.org/staggering/synonyms"/>
    <hyperlink ref="C290" r:id="rId772" tooltip="startling synonyms" display="https://www.powerthesaurus.org/startling/synonyms"/>
    <hyperlink ref="C347" r:id="rId773" tooltip="unforeseen synonyms" display="https://www.powerthesaurus.org/unforeseen/synonyms"/>
    <hyperlink ref="C292" r:id="rId774" tooltip="unthinkable synonyms" display="https://www.powerthesaurus.org/unthinkable/synonyms"/>
    <hyperlink ref="C348" r:id="rId775" tooltip="unimaginable synonyms" display="https://www.powerthesaurus.org/unimaginable/synonyms"/>
    <hyperlink ref="C346" r:id="rId776" tooltip="unanticipated synonyms" display="https://www.powerthesaurus.org/unanticipated/synonyms"/>
    <hyperlink ref="C291" r:id="rId777" tooltip="unexpected synonyms" display="https://www.powerthesaurus.org/unexpected/synonyms"/>
    <hyperlink ref="C349" r:id="rId778" tooltip="unpredicted synonyms" display="https://www.powerthesaurus.org/unpredicted/synonyms"/>
    <hyperlink ref="C421" r:id="rId779" tooltip="luxuriant synonyms" display="https://www.powerthesaurus.org/luxuriant/synonyms"/>
    <hyperlink ref="C422" r:id="rId780" tooltip="prodigal synonyms" display="https://www.powerthesaurus.org/prodigal/synonyms"/>
    <hyperlink ref="C423" r:id="rId781" tooltip="profuse synonyms" display="https://www.powerthesaurus.org/profuse/synonyms"/>
    <hyperlink ref="C424" r:id="rId782" tooltip="riotous synonyms" display="https://www.powerthesaurus.org/riotous/synonyms"/>
    <hyperlink ref="C245" r:id="rId783" tooltip="experimental synonyms" display="https://www.powerthesaurus.org/experimental/synonyms"/>
    <hyperlink ref="C185" r:id="rId784" tooltip="fantastical synonyms" display="https://www.powerthesaurus.org/fantastical/synonyms"/>
    <hyperlink ref="C184" r:id="rId785" tooltip="extravagant synonyms" display="https://www.powerthesaurus.org/extravagant/synonyms"/>
    <hyperlink ref="C246" r:id="rId786" tooltip="fictive synonyms" display="https://www.powerthesaurus.org/fictive/synonyms"/>
    <hyperlink ref="C248" r:id="rId787" tooltip="poetical synonyms" display="https://www.powerthesaurus.org/poetical/synonyms"/>
    <hyperlink ref="C186" r:id="rId788" tooltip="quixotic synonyms" display="https://www.powerthesaurus.org/quixotic/synonyms"/>
    <hyperlink ref="C187" r:id="rId789" tooltip="utopian synonyms" display="https://www.powerthesaurus.org/utopian/synonyms"/>
    <hyperlink ref="C183" r:id="rId790" tooltip="chimerical synonyms" display="https://www.powerthesaurus.org/chimerical/synonyms"/>
    <hyperlink ref="C247" r:id="rId791" tooltip="imagined synonyms" display="https://www.powerthesaurus.org/imagined/synonyms"/>
    <hyperlink ref="C250" r:id="rId792" tooltip="skilful synonyms" display="https://www.powerthesaurus.org/skilful/synonyms"/>
    <hyperlink ref="C249" r:id="rId793" tooltip="resourcefully synonyms" display="https://www.powerthesaurus.org/resourcefully/synonyms"/>
    <hyperlink ref="C244" r:id="rId794" tooltip="blue-sky synonyms" display="https://www.powerthesaurus.org/blue-sky/synonyms"/>
    <hyperlink ref="C33" r:id="rId795" tooltip="extraordinary synonyms" display="https://www.powerthesaurus.org/extraordinary/synonyms"/>
    <hyperlink ref="C41" r:id="rId796" tooltip="singular synonyms" display="https://www.powerthesaurus.org/singular/synonyms"/>
    <hyperlink ref="C39" r:id="rId797" tooltip="rare synonyms" display="https://www.powerthesaurus.org/rare/synonyms"/>
    <hyperlink ref="C31" r:id="rId798" tooltip="exceptional synonyms" display="https://www.powerthesaurus.org/exceptional/synonyms"/>
    <hyperlink ref="C130" r:id="rId799" tooltip="unparalleled synonyms" display="https://www.powerthesaurus.org/unparalleled/synonyms"/>
    <hyperlink ref="C42" r:id="rId800" tooltip="uncommon synonyms" display="https://www.powerthesaurus.org/uncommon/synonyms"/>
    <hyperlink ref="C38" r:id="rId801" tooltip="peculiar synonyms" display="https://www.powerthesaurus.org/peculiar/synonyms"/>
    <hyperlink ref="C37" r:id="rId802" tooltip="odd synonyms" display="https://www.powerthesaurus.org/odd/synonyms"/>
    <hyperlink ref="C32" r:id="rId803" tooltip="exclusive synonyms" display="https://www.powerthesaurus.org/exclusive/synonyms"/>
    <hyperlink ref="C127" r:id="rId804" tooltip="only synonyms" display="https://www.powerthesaurus.org/only/synonyms"/>
    <hyperlink ref="C35" r:id="rId805" tooltip="inimitable synonyms" display="https://www.powerthesaurus.org/inimitable/synonyms"/>
    <hyperlink ref="C126" r:id="rId806" tooltip="different synonyms" display="https://www.powerthesaurus.org/different/synonyms"/>
    <hyperlink ref="C129" r:id="rId807" tooltip="unmatched synonyms" display="https://www.powerthesaurus.org/unmatched/synonyms"/>
    <hyperlink ref="C34" r:id="rId808" tooltip="individual synonyms" display="https://www.powerthesaurus.org/individual/synonyms"/>
    <hyperlink ref="C40" r:id="rId809" tooltip="single synonyms" display="https://www.powerthesaurus.org/single/synonyms"/>
    <hyperlink ref="C128" r:id="rId810" tooltip="unequalled synonyms" display="https://www.powerthesaurus.org/unequalled/synonyms"/>
    <hyperlink ref="C30" r:id="rId811" tooltip="especial synonyms" display="https://www.powerthesaurus.org/especial/synonyms"/>
    <hyperlink ref="C36" r:id="rId812" tooltip="novel synonyms" display="https://www.powerthesaurus.org/novel/synonyms"/>
    <hyperlink ref="C518" r:id="rId813" tooltip="peerless synonyms" display="https://www.powerthesaurus.org/peerless/synonyms"/>
    <hyperlink ref="C621" r:id="rId814" tooltip="sole synonyms" display="https://www.powerthesaurus.org/sole/synonyms"/>
    <hyperlink ref="C515" r:id="rId815" tooltip="incomparable synonyms" display="https://www.powerthesaurus.org/incomparable/synonyms"/>
    <hyperlink ref="C517" r:id="rId816" tooltip="particular synonyms" display="https://www.powerthesaurus.org/particular/synonyms"/>
    <hyperlink ref="C520" r:id="rId817" tooltip="solitary synonyms" display="https://www.powerthesaurus.org/solitary/synonyms"/>
    <hyperlink ref="C619" r:id="rId818" tooltip="one and only synonyms" display="https://www.powerthesaurus.org/one_and_only/synonyms"/>
    <hyperlink ref="C516" r:id="rId819" tooltip="matchless synonyms" display="https://www.powerthesaurus.org/matchless/synonyms"/>
    <hyperlink ref="C521" r:id="rId820" tooltip="strange synonyms" display="https://www.powerthesaurus.org/strange/synonyms"/>
    <hyperlink ref="C514" r:id="rId821" tooltip="distinctive synonyms" display="https://www.powerthesaurus.org/distinctive/synonyms"/>
    <hyperlink ref="C618" r:id="rId822" tooltip="one synonyms" display="https://www.powerthesaurus.org/one/synonyms"/>
    <hyperlink ref="C523" r:id="rId823" tooltip="unrivaled synonyms" display="https://www.powerthesaurus.org/unrivaled/synonyms"/>
    <hyperlink ref="C625" r:id="rId824" tooltip="unsurpassed synonyms" display="https://www.powerthesaurus.org/unsurpassed/synonyms"/>
    <hyperlink ref="C522" r:id="rId825" tooltip="unequaled synonyms" display="https://www.powerthesaurus.org/unequaled/synonyms"/>
    <hyperlink ref="C623" r:id="rId826" tooltip="unexampled synonyms" display="https://www.powerthesaurus.org/unexampled/synonyms"/>
    <hyperlink ref="C513" r:id="rId827" tooltip="curious synonyms" display="https://www.powerthesaurus.org/curious/synonyms"/>
    <hyperlink ref="C512" r:id="rId828" tooltip="anomalous synonyms" display="https://www.powerthesaurus.org/anomalous/synonyms"/>
    <hyperlink ref="C524" r:id="rId829" tooltip="weird synonyms" display="https://www.powerthesaurus.org/weird/synonyms"/>
    <hyperlink ref="C519" r:id="rId830" tooltip="remarkable synonyms" display="https://www.powerthesaurus.org/remarkable/synonyms"/>
    <hyperlink ref="C620" r:id="rId831" tooltip="one-of-a-kind synonyms" display="https://www.powerthesaurus.org/one-of-a-kind/synonyms"/>
    <hyperlink ref="C622" r:id="rId832" tooltip="sui generis synonyms" display="https://www.powerthesaurus.org/sui_generis/synonyms"/>
    <hyperlink ref="C624" r:id="rId833" tooltip="unrivalled synonyms" display="https://www.powerthesaurus.org/unrivalled/synonyms"/>
    <hyperlink ref="C785" r:id="rId834" tooltip="second to none synonyms" display="https://www.powerthesaurus.org/second_to_none/synonyms"/>
    <hyperlink ref="C786" r:id="rId835" tooltip="without equal synonyms" display="https://www.powerthesaurus.org/without_equal/synonyms"/>
    <hyperlink ref="C686" r:id="rId836" tooltip="lone synonyms" display="https://www.powerthesaurus.org/lone/synonyms"/>
    <hyperlink ref="C685" r:id="rId837" tooltip="idiosyncratic synonyms" display="https://www.powerthesaurus.org/idiosyncratic/synonyms"/>
    <hyperlink ref="C683" r:id="rId838" tooltip="bizarre synonyms" display="https://www.powerthesaurus.org/bizarre/synonyms"/>
    <hyperlink ref="C689" r:id="rId839" tooltip="outlandish synonyms" display="https://www.powerthesaurus.org/outlandish/synonyms"/>
    <hyperlink ref="C684" r:id="rId840" tooltip="eccentric synonyms" display="https://www.powerthesaurus.org/eccentric/synonyms"/>
    <hyperlink ref="C687" r:id="rId841" tooltip="nonpareil synonyms" display="https://www.powerthesaurus.org/nonpareil/synonyms"/>
    <hyperlink ref="C682" r:id="rId842" tooltip="atypical synonyms" display="https://www.powerthesaurus.org/atypical/synonyms"/>
    <hyperlink ref="C691" r:id="rId843" tooltip="specific synonyms" display="https://www.powerthesaurus.org/specific/synonyms"/>
    <hyperlink ref="C783" r:id="rId844" tooltip="one of a kind synonyms" display="https://www.powerthesaurus.org/one_of_a_kind/synonyms"/>
    <hyperlink ref="C681" r:id="rId845" tooltip="abnormal synonyms" display="https://www.powerthesaurus.org/abnormal/synonyms"/>
    <hyperlink ref="C688" r:id="rId846" tooltip="noteworthy synonyms" display="https://www.powerthesaurus.org/noteworthy/synonyms"/>
    <hyperlink ref="C784" r:id="rId847" tooltip="one-off synonyms" display="https://www.powerthesaurus.org/one-off/synonyms"/>
    <hyperlink ref="C781" r:id="rId848" tooltip="aberrant synonyms" display="https://www.powerthesaurus.org/aberrant/synonyms"/>
    <hyperlink ref="C782" r:id="rId849" tooltip="offbeat synonyms" display="https://www.powerthesaurus.org/offbeat/synonyms"/>
    <hyperlink ref="C690" r:id="rId850" tooltip="queer synonyms" display="https://www.powerthesaurus.org/queer/synonyms"/>
    <hyperlink ref="C345" r:id="rId851" tooltip="unrepeatable synonyms" display="https://www.powerthesaurus.org/unrepeatable/synonyms"/>
    <hyperlink ref="C285" r:id="rId852" tooltip="unexcelled synonyms" display="https://www.powerthesaurus.org/unexcelled/synonyms"/>
    <hyperlink ref="C283" r:id="rId853" tooltip="quaint synonyms" display="https://www.powerthesaurus.org/quaint/synonyms"/>
    <hyperlink ref="C339" r:id="rId854" tooltip="out of the ordinary synonyms" display="https://www.powerthesaurus.org/out_of_the_ordinary/synonyms"/>
    <hyperlink ref="C342" r:id="rId855" tooltip="unicity synonyms" display="https://www.powerthesaurus.org/unicity/synonyms"/>
    <hyperlink ref="C282" r:id="rId856" tooltip="personal synonyms" display="https://www.powerthesaurus.org/personal/synonyms"/>
    <hyperlink ref="C287" r:id="rId857" tooltip="unwonted synonyms" display="https://www.powerthesaurus.org/unwonted/synonyms"/>
    <hyperlink ref="C340" r:id="rId858" tooltip="signal synonyms" display="https://www.powerthesaurus.org/signal/synonyms"/>
    <hyperlink ref="C281" r:id="rId859" tooltip="freakish synonyms" display="https://www.powerthesaurus.org/freakish/synonyms"/>
    <hyperlink ref="C286" r:id="rId860" tooltip="univocal synonyms" display="https://www.powerthesaurus.org/univocal/synonyms"/>
    <hyperlink ref="C341" r:id="rId861" tooltip="solo synonyms" display="https://www.powerthesaurus.org/solo/synonyms"/>
    <hyperlink ref="C284" r:id="rId862" tooltip="salient synonyms" display="https://www.powerthesaurus.org/salient/synonyms"/>
    <hyperlink ref="C336" r:id="rId863" tooltip="far-out synonyms" display="https://www.powerthesaurus.org/far-out/synonyms"/>
    <hyperlink ref="C343" r:id="rId864" tooltip="uniquely synonyms" display="https://www.powerthesaurus.org/uniquely/synonyms"/>
    <hyperlink ref="C338" r:id="rId865" tooltip="onliest synonyms" display="https://www.powerthesaurus.org/onliest/synonyms"/>
    <hyperlink ref="C335" r:id="rId866" tooltip="beyond compare synonyms" display="https://www.powerthesaurus.org/beyond_compare/synonyms"/>
    <hyperlink ref="C337" r:id="rId867" tooltip="one-time synonyms" display="https://www.powerthesaurus.org/one-time/synonyms"/>
    <hyperlink ref="C344" r:id="rId868" tooltip="uniqueness synonyms" display="https://www.powerthesaurus.org/uniqueness/synonyms"/>
    <hyperlink ref="C420" r:id="rId869" tooltip="unsurpassable synonyms" display="https://www.powerthesaurus.org/unsurpassable/synonyms"/>
    <hyperlink ref="C463" r:id="rId870" tooltip="priveleged synonyms" display="https://www.powerthesaurus.org/priveleged/synonyms"/>
    <hyperlink ref="C457" r:id="rId871" tooltip="first and last synonyms" display="https://www.powerthesaurus.org/first_and_last/synonyms"/>
    <hyperlink ref="C456" r:id="rId872" tooltip="extraordinaire synonyms" display="https://www.powerthesaurus.org/extraordinaire/synonyms"/>
    <hyperlink ref="C465" r:id="rId873" tooltip="unrepeated synonyms" display="https://www.powerthesaurus.org/unrepeated/synonyms"/>
    <hyperlink ref="C454" r:id="rId874" tooltip="characteristic synonyms" display="https://www.powerthesaurus.org/characteristic/synonyms"/>
    <hyperlink ref="C461" r:id="rId875" tooltip="orginal synonyms" display="https://www.powerthesaurus.org/orginal/synonyms"/>
    <hyperlink ref="C464" r:id="rId876" tooltip="unambiguity synonyms" display="https://www.powerthesaurus.org/unambiguity/synonyms"/>
    <hyperlink ref="C462" r:id="rId877" tooltip="personalized synonyms" display="https://www.powerthesaurus.org/personalized/synonyms"/>
    <hyperlink ref="C418" r:id="rId878" tooltip="quirky synonyms" display="https://www.powerthesaurus.org/quirky/synonyms"/>
    <hyperlink ref="C460" r:id="rId879" tooltip="individualized synonyms" display="https://www.powerthesaurus.org/individualized/synonyms"/>
    <hyperlink ref="C416" r:id="rId880" tooltip="exceeding synonyms" display="https://www.powerthesaurus.org/exceeding/synonyms"/>
    <hyperlink ref="C458" r:id="rId881" tooltip="freak synonyms" display="https://www.powerthesaurus.org/freak/synonyms"/>
    <hyperlink ref="C419" r:id="rId882" tooltip="uncustomary synonyms" display="https://www.powerthesaurus.org/uncustomary/synonyms"/>
    <hyperlink ref="C459" r:id="rId883" tooltip="in a class by itself synonyms" display="https://www.powerthesaurus.org/in_a_class_by_itself/synonyms"/>
    <hyperlink ref="C455" r:id="rId884" tooltip="custom synonyms" display="https://www.powerthesaurus.org/custom/synonyms"/>
    <hyperlink ref="C417" r:id="rId885" tooltip="incomprehensible synonyms" display="https://www.powerthesaurus.org/incomprehensible/synonyms"/>
    <hyperlink ref="C232" r:id="rId886" tooltip="customised synonyms" display="https://www.powerthesaurus.org/customised/synonyms"/>
    <hyperlink ref="C181" r:id="rId887" tooltip="unambiguous synonyms" display="https://www.powerthesaurus.org/unambiguous/synonyms"/>
    <hyperlink ref="C242" r:id="rId888" tooltip="unambiguously synonyms" display="https://www.powerthesaurus.org/unambiguously/synonyms"/>
    <hyperlink ref="C243" r:id="rId889" tooltip="unprecedentedly synonyms" display="https://www.powerthesaurus.org/unprecedentedly/synonyms"/>
    <hyperlink ref="C236" r:id="rId890" tooltip="nadir synonyms" display="https://www.powerthesaurus.org/nadir/synonyms"/>
    <hyperlink ref="C182" r:id="rId891" tooltip="unknown synonyms" display="https://www.powerthesaurus.org/unknown/synonyms"/>
    <hyperlink ref="C235" r:id="rId892" tooltip="idiomatic synonyms" display="https://www.powerthesaurus.org/idiomatic/synonyms"/>
    <hyperlink ref="C238" r:id="rId893" tooltip="patented synonyms" display="https://www.powerthesaurus.org/patented/synonyms"/>
    <hyperlink ref="C179" r:id="rId894" tooltip="privy synonyms" display="https://www.powerthesaurus.org/privy/synonyms"/>
    <hyperlink ref="C180" r:id="rId895" tooltip="subjective synonyms" display="https://www.powerthesaurus.org/subjective/synonyms"/>
    <hyperlink ref="C178" r:id="rId896" tooltip="funny synonyms" display="https://www.powerthesaurus.org/funny/synonyms"/>
    <hyperlink ref="C241" r:id="rId897" tooltip="unaccustomed synonyms" display="https://www.powerthesaurus.org/unaccustomed/synonyms"/>
    <hyperlink ref="C234" r:id="rId898" tooltip="found only in synonyms" display="https://www.powerthesaurus.org/found_only_in/synonyms"/>
    <hyperlink ref="C231" r:id="rId899" tooltip="characteristic of synonyms" display="https://www.powerthesaurus.org/characteristic_of/synonyms"/>
    <hyperlink ref="C240" r:id="rId900" tooltip="typical of synonyms" display="https://www.powerthesaurus.org/typical_of/synonyms"/>
    <hyperlink ref="C233" r:id="rId901" tooltip="exclusive to synonyms" display="https://www.powerthesaurus.org/exclusive_to/synonyms"/>
    <hyperlink ref="C237" r:id="rId902" tooltip="particular to synonyms" display="https://www.powerthesaurus.org/particular_to/synonyms"/>
    <hyperlink ref="C239" r:id="rId903" tooltip="peculiar to synonyms" display="https://www.powerthesaurus.org/peculiar_to/synonyms"/>
    <hyperlink ref="C26" r:id="rId904" tooltip="informed synonyms" display="https://www.powerthesaurus.org/informed/synonyms"/>
    <hyperlink ref="C120" r:id="rId905" tooltip="all the rage synonyms" display="https://www.powerthesaurus.org/all_the_rage/synonyms"/>
    <hyperlink ref="C24" r:id="rId906" tooltip="au fait synonyms" display="https://www.powerthesaurus.org/au_fait/synonyms"/>
    <hyperlink ref="C123" r:id="rId907" tooltip="in the know synonyms" display="https://www.powerthesaurus.org/in_the_know/synonyms"/>
    <hyperlink ref="C121" r:id="rId908" tooltip="brand-new synonyms" display="https://www.powerthesaurus.org/brand-new/synonyms"/>
    <hyperlink ref="C29" r:id="rId909" tooltip="newfangled synonyms" display="https://www.powerthesaurus.org/newfangled/synonyms"/>
    <hyperlink ref="C25" r:id="rId910" tooltip="aware synonyms" display="https://www.powerthesaurus.org/aware/synonyms"/>
    <hyperlink ref="C27" r:id="rId911" tooltip="knowledgeable synonyms" display="https://www.powerthesaurus.org/knowledgeable/synonyms"/>
    <hyperlink ref="C28" r:id="rId912" tooltip="late synonyms" display="https://www.powerthesaurus.org/late/synonyms"/>
    <hyperlink ref="C125" r:id="rId913" tooltip="late-model synonyms" display="https://www.powerthesaurus.org/late-model/synonyms"/>
    <hyperlink ref="C122" r:id="rId914" tooltip="existent synonyms" display="https://www.powerthesaurus.org/existent/synonyms"/>
    <hyperlink ref="C124" r:id="rId915" tooltip="just out synonyms" display="https://www.powerthesaurus.org/just_out/synonyms"/>
    <hyperlink ref="C615" r:id="rId916" tooltip="timely synonyms" display="https://www.powerthesaurus.org/timely/synonyms"/>
    <hyperlink ref="C505" r:id="rId917" tooltip="developed synonyms" display="https://www.powerthesaurus.org/developed/synonyms"/>
    <hyperlink ref="C610" r:id="rId918" tooltip="in progress synonyms" display="https://www.powerthesaurus.org/in_progress/synonyms"/>
    <hyperlink ref="C611" r:id="rId919" tooltip="in the mainstream synonyms" display="https://www.powerthesaurus.org/in_the_mainstream/synonyms"/>
    <hyperlink ref="C612" r:id="rId920" tooltip="in thing synonyms" display="https://www.powerthesaurus.org/in_thing/synonyms"/>
    <hyperlink ref="C614" r:id="rId921" tooltip="present day synonyms" display="https://www.powerthesaurus.org/present_day/synonyms"/>
    <hyperlink ref="C609" r:id="rId922" tooltip="hot off the press synonyms" display="https://www.powerthesaurus.org/hot_off_the_press/synonyms"/>
    <hyperlink ref="C605" r:id="rId923" tooltip="brand new synonyms" display="https://www.powerthesaurus.org/brand_new/synonyms"/>
    <hyperlink ref="C617" r:id="rId924" tooltip="updated synonyms" display="https://www.powerthesaurus.org/updated/synonyms"/>
    <hyperlink ref="C613" r:id="rId925" tooltip="knowledgable synonyms" display="https://www.powerthesaurus.org/knowledgable/synonyms"/>
    <hyperlink ref="C603" r:id="rId926" tooltip="au courant synonyms" display="https://www.powerthesaurus.org/au_courant/synonyms"/>
    <hyperlink ref="C503" r:id="rId927" tooltip="acquainted synonyms" display="https://www.powerthesaurus.org/acquainted/synonyms"/>
    <hyperlink ref="C504" r:id="rId928" tooltip="cognizant synonyms" display="https://www.powerthesaurus.org/cognizant/synonyms"/>
    <hyperlink ref="C508" r:id="rId929" tooltip="familiar synonyms" display="https://www.powerthesaurus.org/familiar/synonyms"/>
    <hyperlink ref="C506" r:id="rId930" tooltip="enlightened synonyms" display="https://www.powerthesaurus.org/enlightened/synonyms"/>
    <hyperlink ref="C507" r:id="rId931" tooltip="expert synonyms" display="https://www.powerthesaurus.org/expert/synonyms"/>
    <hyperlink ref="C509" r:id="rId932" tooltip="knowing synonyms" display="https://www.powerthesaurus.org/knowing/synonyms"/>
    <hyperlink ref="C616" r:id="rId933" tooltip="today's synonyms" display="https://www.powerthesaurus.org/today%27s/synonyms"/>
    <hyperlink ref="C510" r:id="rId934" tooltip="new-fashioned synonyms" display="https://www.powerthesaurus.org/new-fashioned/synonyms"/>
    <hyperlink ref="C511" r:id="rId935" tooltip="swinging synonyms" display="https://www.powerthesaurus.org/swinging/synonyms"/>
    <hyperlink ref="C604" r:id="rId936" tooltip="avant garde synonyms" display="https://www.powerthesaurus.org/avant_garde/synonyms"/>
    <hyperlink ref="C606" r:id="rId937" tooltip="chi-chi synonyms" display="https://www.powerthesaurus.org/chi-chi/synonyms"/>
    <hyperlink ref="C607" r:id="rId938" tooltip="common knowledge synonyms" display="https://www.powerthesaurus.org/common_knowledge/synonyms"/>
    <hyperlink ref="C608" r:id="rId939" tooltip="cutting-edge synonyms" display="https://www.powerthesaurus.org/cutting-edge/synonyms"/>
    <hyperlink ref="C765" r:id="rId940" tooltip="fad synonyms" display="https://www.powerthesaurus.org/fad/synonyms"/>
    <hyperlink ref="C766" r:id="rId941" tooltip="going around synonyms" display="https://www.powerthesaurus.org/going_around/synonyms"/>
    <hyperlink ref="C768" r:id="rId942" tooltip="in circulation synonyms" display="https://www.powerthesaurus.org/in_circulation/synonyms"/>
    <hyperlink ref="C769" r:id="rId943" tooltip="in the latest style synonyms" display="https://www.powerthesaurus.org/in_the_latest_style/synonyms"/>
    <hyperlink ref="C770" r:id="rId944" tooltip="in the news synonyms" display="https://www.powerthesaurus.org/in_the_news/synonyms"/>
    <hyperlink ref="C771" r:id="rId945" tooltip="in use synonyms" display="https://www.powerthesaurus.org/in_use/synonyms"/>
    <hyperlink ref="C772" r:id="rId946" tooltip="in with it synonyms" display="https://www.powerthesaurus.org/in_with_it/synonyms"/>
    <hyperlink ref="C773" r:id="rId947" tooltip="latest fad synonyms" display="https://www.powerthesaurus.org/latest_fad/synonyms"/>
    <hyperlink ref="C774" r:id="rId948" tooltip="latest fashion synonyms" display="https://www.powerthesaurus.org/latest_fashion/synonyms"/>
    <hyperlink ref="C775" r:id="rId949" tooltip="latest wrinkle synonyms" display="https://www.powerthesaurus.org/latest_wrinkle/synonyms"/>
    <hyperlink ref="C776" r:id="rId950" tooltip="leading-edge synonyms" display="https://www.powerthesaurus.org/leading-edge/synonyms"/>
    <hyperlink ref="C777" r:id="rId951" tooltip="new look synonyms" display="https://www.powerthesaurus.org/new_look/synonyms"/>
    <hyperlink ref="C778" r:id="rId952" tooltip="on front burner synonyms" display="https://www.powerthesaurus.org/on_front_burner/synonyms"/>
    <hyperlink ref="C779" r:id="rId953" tooltip="on the cutting edge synonyms" display="https://www.powerthesaurus.org/on_the_cutting_edge/synonyms"/>
    <hyperlink ref="C780" r:id="rId954" tooltip="trendsetting synonyms" display="https://www.powerthesaurus.org/trendsetting/synonyms"/>
    <hyperlink ref="C767" r:id="rId955" tooltip="hot off press synonyms" display="https://www.powerthesaurus.org/hot_off_press/synonyms"/>
    <hyperlink ref="C334" r:id="rId956" tooltip="the latest synonyms" display="https://www.powerthesaurus.org/the_latest/synonyms"/>
    <hyperlink ref="C10" r:id="rId957" tooltip="autonomous synonyms" display="https://www.powerthesaurus.org/autonomous/synonyms"/>
    <hyperlink ref="C19" r:id="rId958" tooltip="self-sufficient synonyms" display="https://www.powerthesaurus.org/self-sufficient/synonyms"/>
    <hyperlink ref="C22" r:id="rId959" tooltip="separate synonyms" display="https://www.powerthesaurus.org/separate/synonyms"/>
    <hyperlink ref="C13" r:id="rId960" tooltip="free synonyms" display="https://www.powerthesaurus.org/free/synonyms"/>
    <hyperlink ref="C20" r:id="rId961" tooltip="self-supporting synonyms" display="https://www.powerthesaurus.org/self-supporting/synonyms"/>
    <hyperlink ref="C117" r:id="rId962" tooltip="standalone synonyms" display="https://www.powerthesaurus.org/standalone/synonyms"/>
    <hyperlink ref="C18" r:id="rId963" tooltip="self-reliant synonyms" display="https://www.powerthesaurus.org/self-reliant/synonyms"/>
    <hyperlink ref="C15" r:id="rId964" tooltip="self-contained synonyms" display="https://www.powerthesaurus.org/self-contained/synonyms"/>
    <hyperlink ref="C16" r:id="rId965" tooltip="self-governed synonyms" display="https://www.powerthesaurus.org/self-governed/synonyms"/>
    <hyperlink ref="C119" r:id="rId966" tooltip="unrelated synonyms" display="https://www.powerthesaurus.org/unrelated/synonyms"/>
    <hyperlink ref="C110" r:id="rId967" tooltip="self-determined synonyms" display="https://www.powerthesaurus.org/self-determined/synonyms"/>
    <hyperlink ref="C116" r:id="rId968" tooltip="sovereign synonyms" display="https://www.powerthesaurus.org/sovereign/synonyms"/>
    <hyperlink ref="C23" r:id="rId969" tooltip="unconnected synonyms" display="https://www.powerthesaurus.org/unconnected/synonyms"/>
    <hyperlink ref="C114" r:id="rId970" tooltip="self-sustained synonyms" display="https://www.powerthesaurus.org/self-sustained/synonyms"/>
    <hyperlink ref="C17" r:id="rId971" tooltip="self-governing synonyms" display="https://www.powerthesaurus.org/self-governing/synonyms"/>
    <hyperlink ref="C118" r:id="rId972" tooltip="stand-alone synonyms" display="https://www.powerthesaurus.org/stand-alone/synonyms"/>
    <hyperlink ref="C113" r:id="rId973" tooltip="self-ruled synonyms" display="https://www.powerthesaurus.org/self-ruled/synonyms"/>
    <hyperlink ref="C11" r:id="rId974" tooltip="detached synonyms" display="https://www.powerthesaurus.org/detached/synonyms"/>
    <hyperlink ref="C12" r:id="rId975" tooltip="disconnected synonyms" display="https://www.powerthesaurus.org/disconnected/synonyms"/>
    <hyperlink ref="C14" r:id="rId976" tooltip="isolated synonyms" display="https://www.powerthesaurus.org/isolated/synonyms"/>
    <hyperlink ref="C112" r:id="rId977" tooltip="self-legislative synonyms" display="https://www.powerthesaurus.org/self-legislative/synonyms"/>
    <hyperlink ref="C111" r:id="rId978" tooltip="self-legislation synonyms" display="https://www.powerthesaurus.org/self-legislation/synonyms"/>
    <hyperlink ref="C115" r:id="rId979" tooltip="separated synonyms" display="https://www.powerthesaurus.org/separated/synonyms"/>
    <hyperlink ref="C21" r:id="rId980" tooltip="self-sustaining synonyms" display="https://www.powerthesaurus.org/self-sustaining/synonyms"/>
    <hyperlink ref="C596" r:id="rId981" tooltip="irrespective synonyms" display="https://www.powerthesaurus.org/irrespective/synonyms"/>
    <hyperlink ref="C501" r:id="rId982" tooltip="unconstrained synonyms" display="https://www.powerthesaurus.org/unconstrained/synonyms"/>
    <hyperlink ref="C595" r:id="rId983" tooltip="freelance synonyms" display="https://www.powerthesaurus.org/freelance/synonyms"/>
    <hyperlink ref="C495" r:id="rId984" tooltip="distinct synonyms" display="https://www.powerthesaurus.org/distinct/synonyms"/>
    <hyperlink ref="C497" r:id="rId985" tooltip="neutral synonyms" display="https://www.powerthesaurus.org/neutral/synonyms"/>
    <hyperlink ref="C599" r:id="rId986" tooltip="stand alone synonyms" display="https://www.powerthesaurus.org/stand_alone/synonyms"/>
    <hyperlink ref="C496" r:id="rId987" tooltip="individualistic synonyms" display="https://www.powerthesaurus.org/individualistic/synonyms"/>
    <hyperlink ref="C601" r:id="rId988" tooltip="uncommitted synonyms" display="https://www.powerthesaurus.org/uncommitted/synonyms"/>
    <hyperlink ref="C594" r:id="rId989" tooltip="discrete synonyms" display="https://www.powerthesaurus.org/discrete/synonyms"/>
    <hyperlink ref="C498" r:id="rId990" tooltip="nonpartisan synonyms" display="https://www.powerthesaurus.org/nonpartisan/synonyms"/>
    <hyperlink ref="C500" r:id="rId991" tooltip="unaffiliated synonyms" display="https://www.powerthesaurus.org/unaffiliated/synonyms"/>
    <hyperlink ref="C502" r:id="rId992" tooltip="unhampered synonyms" display="https://www.powerthesaurus.org/unhampered/synonyms"/>
    <hyperlink ref="C598" r:id="rId993" tooltip="self-employed synonyms" display="https://www.powerthesaurus.org/self-employed/synonyms"/>
    <hyperlink ref="C499" r:id="rId994" tooltip="private synonyms" display="https://www.powerthesaurus.org/private/synonyms"/>
    <hyperlink ref="C602" r:id="rId995" tooltip="unrestricted synonyms" display="https://www.powerthesaurus.org/unrestricted/synonyms"/>
    <hyperlink ref="C597" r:id="rId996" tooltip="maverick synonyms" display="https://www.powerthesaurus.org/maverick/synonyms"/>
    <hyperlink ref="C593" r:id="rId997" tooltip="autonomic synonyms" display="https://www.powerthesaurus.org/autonomic/synonyms"/>
    <hyperlink ref="C592" r:id="rId998" tooltip="apart synonyms" display="https://www.powerthesaurus.org/apart/synonyms"/>
    <hyperlink ref="C600" r:id="rId999" tooltip="unattached synonyms" display="https://www.powerthesaurus.org/unattached/synonyms"/>
    <hyperlink ref="C674" r:id="rId1000" tooltip="divided synonyms" display="https://www.powerthesaurus.org/divided/synonyms"/>
    <hyperlink ref="C762" r:id="rId1001" tooltip="uncoupled synonyms" display="https://www.powerthesaurus.org/uncoupled/synonyms"/>
    <hyperlink ref="C676" r:id="rId1002" tooltip="loose synonyms" display="https://www.powerthesaurus.org/loose/synonyms"/>
    <hyperlink ref="C755" r:id="rId1003" tooltip="gratuitous synonyms" display="https://www.powerthesaurus.org/gratuitous/synonyms"/>
    <hyperlink ref="C675" r:id="rId1004" tooltip="incoherent synonyms" display="https://www.powerthesaurus.org/incoherent/synonyms"/>
    <hyperlink ref="C761" r:id="rId1005" tooltip="uncombined synonyms" display="https://www.powerthesaurus.org/uncombined/synonyms"/>
    <hyperlink ref="C756" r:id="rId1006" tooltip="independant synonyms" display="https://www.powerthesaurus.org/independant/synonyms"/>
    <hyperlink ref="C764" r:id="rId1007" tooltip="well-off synonyms" display="https://www.powerthesaurus.org/well-off/synonyms"/>
    <hyperlink ref="C672" r:id="rId1008" tooltip="absolute synonyms" display="https://www.powerthesaurus.org/absolute/synonyms"/>
    <hyperlink ref="C677" r:id="rId1009" tooltip="unallied synonyms" display="https://www.powerthesaurus.org/unallied/synonyms"/>
    <hyperlink ref="C679" r:id="rId1010" tooltip="uncontrolled synonyms" display="https://www.powerthesaurus.org/uncontrolled/synonyms"/>
    <hyperlink ref="C760" r:id="rId1011" tooltip="single-handed synonyms" display="https://www.powerthesaurus.org/single-handed/synonyms"/>
    <hyperlink ref="C763" r:id="rId1012" tooltip="voluntary synonyms" display="https://www.powerthesaurus.org/voluntary/synonyms"/>
    <hyperlink ref="C678" r:id="rId1013" tooltip="unbiased synonyms" display="https://www.powerthesaurus.org/unbiased/synonyms"/>
    <hyperlink ref="C680" r:id="rId1014" tooltip="unprejudiced synonyms" display="https://www.powerthesaurus.org/unprejudiced/synonyms"/>
    <hyperlink ref="C758" r:id="rId1015" tooltip="self-made synonyms" display="https://www.powerthesaurus.org/self-made/synonyms"/>
    <hyperlink ref="C754" r:id="rId1016" tooltip="freestanding synonyms" display="https://www.powerthesaurus.org/freestanding/synonyms"/>
    <hyperlink ref="C759" r:id="rId1017" tooltip="several synonyms" display="https://www.powerthesaurus.org/several/synonyms"/>
    <hyperlink ref="C673" r:id="rId1018" tooltip="alone synonyms" display="https://www.powerthesaurus.org/alone/synonyms"/>
    <hyperlink ref="C757" r:id="rId1019" tooltip="indie synonyms" display="https://www.powerthesaurus.org/indie/synonyms"/>
    <hyperlink ref="C753" r:id="rId1020" tooltip="discretional synonyms" display="https://www.powerthesaurus.org/discretional/synonyms"/>
    <hyperlink ref="C328" r:id="rId1021" tooltip="honorary synonyms" display="https://www.powerthesaurus.org/honorary/synonyms"/>
    <hyperlink ref="C331" r:id="rId1022" tooltip="segregated synonyms" display="https://www.powerthesaurus.org/segregated/synonyms"/>
    <hyperlink ref="C326" r:id="rId1023" tooltip="autarchic synonyms" display="https://www.powerthesaurus.org/autarchic/synonyms"/>
    <hyperlink ref="C276" r:id="rId1024" tooltip="liberal synonyms" display="https://www.powerthesaurus.org/liberal/synonyms"/>
    <hyperlink ref="C280" r:id="rId1025" tooltip="uninvolved synonyms" display="https://www.powerthesaurus.org/uninvolved/synonyms"/>
    <hyperlink ref="C329" r:id="rId1026" tooltip="insulated synonyms" display="https://www.powerthesaurus.org/insulated/synonyms"/>
    <hyperlink ref="C327" r:id="rId1027" tooltip="free-standing synonyms" display="https://www.powerthesaurus.org/free-standing/synonyms"/>
    <hyperlink ref="C279" r:id="rId1028" tooltip="unforced synonyms" display="https://www.powerthesaurus.org/unforced/synonyms"/>
    <hyperlink ref="C277" r:id="rId1029" tooltip="spontaneous synonyms" display="https://www.powerthesaurus.org/spontaneous/synonyms"/>
    <hyperlink ref="C273" r:id="rId1030" tooltip="alien synonyms" display="https://www.powerthesaurus.org/alien/synonyms"/>
    <hyperlink ref="C330" r:id="rId1031" tooltip="other synonyms" display="https://www.powerthesaurus.org/other/synonyms"/>
    <hyperlink ref="C278" r:id="rId1032" tooltip="strong-minded synonyms" display="https://www.powerthesaurus.org/strong-minded/synonyms"/>
    <hyperlink ref="C274" r:id="rId1033" tooltip="arbitrary synonyms" display="https://www.powerthesaurus.org/arbitrary/synonyms"/>
    <hyperlink ref="C275" r:id="rId1034" tooltip="dissociated synonyms" display="https://www.powerthesaurus.org/dissociated/synonyms"/>
    <hyperlink ref="C333" r:id="rId1035" tooltip="unrelatable synonyms" display="https://www.powerthesaurus.org/unrelatable/synonyms"/>
    <hyperlink ref="C332" r:id="rId1036" tooltip="uninfluenced synonyms" display="https://www.powerthesaurus.org/uninfluenced/synonyms"/>
    <hyperlink ref="C446" r:id="rId1037" tooltip="elected synonyms" display="https://www.powerthesaurus.org/elected/synonyms"/>
    <hyperlink ref="C448" r:id="rId1038" tooltip="free-willed synonyms" display="https://www.powerthesaurus.org/free-willed/synonyms"/>
    <hyperlink ref="C447" r:id="rId1039" tooltip="freely synonyms" display="https://www.powerthesaurus.org/freely/synonyms"/>
    <hyperlink ref="C453" r:id="rId1040" tooltip="unpaid synonyms" display="https://www.powerthesaurus.org/unpaid/synonyms"/>
    <hyperlink ref="C407" r:id="rId1041" tooltip="deliberate synonyms" display="https://www.powerthesaurus.org/deliberate/synonyms"/>
    <hyperlink ref="C408" r:id="rId1042" tooltip="designful synonyms" display="https://www.powerthesaurus.org/designful/synonyms"/>
    <hyperlink ref="C410" r:id="rId1043" tooltip="disjointed synonyms" display="https://www.powerthesaurus.org/disjointed/synonyms"/>
    <hyperlink ref="C409" r:id="rId1044" tooltip="disengaged synonyms" display="https://www.powerthesaurus.org/disengaged/synonyms"/>
    <hyperlink ref="C451" r:id="rId1045" tooltip="self-standing synonyms" display="https://www.powerthesaurus.org/self-standing/synonyms"/>
    <hyperlink ref="C450" r:id="rId1046" tooltip="self supporting synonyms" display="https://www.powerthesaurus.org/self_supporting/synonyms"/>
    <hyperlink ref="C449" r:id="rId1047" tooltip="nonaligned synonyms" display="https://www.powerthesaurus.org/nonaligned/synonyms"/>
    <hyperlink ref="C412" r:id="rId1048" tooltip="self-determining synonyms" display="https://www.powerthesaurus.org/self-determining/synonyms"/>
    <hyperlink ref="C414" r:id="rId1049" tooltip="unfettered synonyms" display="https://www.powerthesaurus.org/unfettered/synonyms"/>
    <hyperlink ref="C415" r:id="rId1050" tooltip="unlimited synonyms" display="https://www.powerthesaurus.org/unlimited/synonyms"/>
    <hyperlink ref="C452" r:id="rId1051" tooltip="strong-willed synonyms" display="https://www.powerthesaurus.org/strong-willed/synonyms"/>
    <hyperlink ref="C413" r:id="rId1052" tooltip="unassociated synonyms" display="https://www.powerthesaurus.org/unassociated/synonyms"/>
    <hyperlink ref="C411" r:id="rId1053" tooltip="liberated synonyms" display="https://www.powerthesaurus.org/liberated/synonyms"/>
    <hyperlink ref="C176" r:id="rId1054" tooltip="proud synonyms" display="https://www.powerthesaurus.org/proud/synonyms"/>
    <hyperlink ref="C229" r:id="rId1055" tooltip="volunteer synonyms" display="https://www.powerthesaurus.org/volunteer/synonyms"/>
    <hyperlink ref="C218" r:id="rId1056" tooltip="freelancer synonyms" display="https://www.powerthesaurus.org/freelancer/synonyms"/>
    <hyperlink ref="C175" r:id="rId1057" tooltip="hindered synonyms" display="https://www.powerthesaurus.org/hindered/synonyms"/>
    <hyperlink ref="C221" r:id="rId1058" tooltip="self-employed person synonyms" display="https://www.powerthesaurus.org/self-employed_person/synonyms"/>
    <hyperlink ref="C223" r:id="rId1059" tooltip="standing alone synonyms" display="https://www.powerthesaurus.org/standing_alone/synonyms"/>
    <hyperlink ref="C215" r:id="rId1060" tooltip="autarkic synonyms" display="https://www.powerthesaurus.org/autarkic/synonyms"/>
    <hyperlink ref="C220" r:id="rId1061" tooltip="freewheeling synonyms" display="https://www.powerthesaurus.org/freewheeling/synonyms"/>
    <hyperlink ref="C222" r:id="rId1062" tooltip="self-ruling synonyms" display="https://www.powerthesaurus.org/self-ruling/synonyms"/>
    <hyperlink ref="C224" r:id="rId1063" tooltip="unaided synonyms" display="https://www.powerthesaurus.org/unaided/synonyms"/>
    <hyperlink ref="C225" r:id="rId1064" tooltip="uncompelled synonyms" display="https://www.powerthesaurus.org/uncompelled/synonyms"/>
    <hyperlink ref="C217" r:id="rId1065" tooltip="free-lance synonyms" display="https://www.powerthesaurus.org/free-lance/synonyms"/>
    <hyperlink ref="C174" r:id="rId1066" tooltip="emancipated synonyms" display="https://www.powerthesaurus.org/emancipated/synonyms"/>
    <hyperlink ref="C216" r:id="rId1067" tooltip="disjunct synonyms" display="https://www.powerthesaurus.org/disjunct/synonyms"/>
    <hyperlink ref="C227" r:id="rId1068" tooltip="unprompted synonyms" display="https://www.powerthesaurus.org/unprompted/synonyms"/>
    <hyperlink ref="C219" r:id="rId1069" tooltip="free-spirited synonyms" display="https://www.powerthesaurus.org/free-spirited/synonyms"/>
    <hyperlink ref="C228" r:id="rId1070" tooltip="volitional synonyms" display="https://www.powerthesaurus.org/volitional/synonyms"/>
    <hyperlink ref="C230" r:id="rId1071" tooltip="willed synonyms" display="https://www.powerthesaurus.org/willed/synonyms"/>
    <hyperlink ref="C177" r:id="rId1072" tooltip="unentangled synonyms" display="https://www.powerthesaurus.org/unentangled/synonyms"/>
    <hyperlink ref="C173" r:id="rId1073" tooltip="desultory synonyms" display="https://www.powerthesaurus.org/desultory/synonyms"/>
    <hyperlink ref="C226" r:id="rId1074" tooltip="uncorrelatable synonyms" display="https://www.powerthesaurus.org/uncorrelatable/synonyms"/>
    <hyperlink ref="C4" r:id="rId1075" tooltip="current synonyms" display="https://www.powerthesaurus.org/current/synonyms"/>
    <hyperlink ref="C6" r:id="rId1076" tooltip="modern synonyms" display="https://www.powerthesaurus.org/modern/synonyms"/>
    <hyperlink ref="C8" r:id="rId1077" tooltip="present synonyms" display="https://www.powerthesaurus.org/present/synonyms"/>
    <hyperlink ref="C166" r:id="rId1078" tooltip="coeval synonyms" display="https://www.powerthesaurus.org/coeval/synonyms"/>
    <hyperlink ref="C169" r:id="rId1079" tooltip="contemporaneous synonyms" display="https://www.powerthesaurus.org/contemporaneous/synonyms"/>
    <hyperlink ref="C168" r:id="rId1080" tooltip="concurrent synonyms" display="https://www.powerthesaurus.org/concurrent/synonyms"/>
    <hyperlink ref="C104" r:id="rId1081" tooltip="simultaneous synonyms" display="https://www.powerthesaurus.org/simultaneous/synonyms"/>
    <hyperlink ref="C7" r:id="rId1082" tooltip="new synonyms" display="https://www.powerthesaurus.org/new/synonyms"/>
    <hyperlink ref="C102" r:id="rId1083" tooltip="present-day synonyms" display="https://www.powerthesaurus.org/present-day/synonyms"/>
    <hyperlink ref="C108" r:id="rId1084" tooltip="topical synonyms" display="https://www.powerthesaurus.org/topical/synonyms"/>
    <hyperlink ref="C109" r:id="rId1085" tooltip="up-to-date synonyms" display="https://www.powerthesaurus.org/up-to-date/synonyms"/>
    <hyperlink ref="C107" r:id="rId1086" tooltip="synchronous synonyms" display="https://www.powerthesaurus.org/synchronous/synonyms"/>
    <hyperlink ref="C170" r:id="rId1087" tooltip="latest synonyms" display="https://www.powerthesaurus.org/latest/synonyms"/>
    <hyperlink ref="C103" r:id="rId1088" tooltip="recent synonyms" display="https://www.powerthesaurus.org/recent/synonyms"/>
    <hyperlink ref="C106" r:id="rId1089" tooltip="synchronic synonyms" display="https://www.powerthesaurus.org/synchronic/synonyms"/>
    <hyperlink ref="C167" r:id="rId1090" tooltip="coincident synonyms" display="https://www.powerthesaurus.org/coincident/synonyms"/>
    <hyperlink ref="C5" r:id="rId1091" tooltip="existing synonyms" display="https://www.powerthesaurus.org/existing/synonyms"/>
    <hyperlink ref="C171" r:id="rId1092" tooltip="now synonyms" display="https://www.powerthesaurus.org/now/synonyms"/>
    <hyperlink ref="C105" r:id="rId1093" tooltip="state-of-the-art synonyms" display="https://www.powerthesaurus.org/state-of-the-art/synonyms"/>
    <hyperlink ref="C492" r:id="rId1094" tooltip="coexistent synonyms" display="https://www.powerthesaurus.org/coexistent/synonyms"/>
    <hyperlink ref="C591" r:id="rId1095" tooltip="up to date synonyms" display="https://www.powerthesaurus.org/up_to_date/synonyms"/>
    <hyperlink ref="C489" r:id="rId1096" tooltip="advanced synonyms" display="https://www.powerthesaurus.org/advanced/synonyms"/>
    <hyperlink ref="C586" r:id="rId1097" tooltip="modern-day synonyms" display="https://www.powerthesaurus.org/modern-day/synonyms"/>
    <hyperlink ref="C584" r:id="rId1098" tooltip="extant synonyms" display="https://www.powerthesaurus.org/extant/synonyms"/>
    <hyperlink ref="C585" r:id="rId1099" tooltip="instant synonyms" display="https://www.powerthesaurus.org/instant/synonyms"/>
    <hyperlink ref="C587" r:id="rId1100" tooltip="modernistic synonyms" display="https://www.powerthesaurus.org/modernistic/synonyms"/>
    <hyperlink ref="C589" r:id="rId1101" tooltip="today synonyms" display="https://www.powerthesaurus.org/today/synonyms"/>
    <hyperlink ref="C590" r:id="rId1102" tooltip="ultramodern synonyms" display="https://www.powerthesaurus.org/ultramodern/synonyms"/>
    <hyperlink ref="C588" r:id="rId1103" tooltip="ongoing synonyms" display="https://www.powerthesaurus.org/ongoing/synonyms"/>
    <hyperlink ref="C490" r:id="rId1104" tooltip="avant-garde synonyms" display="https://www.powerthesaurus.org/avant-garde/synonyms"/>
    <hyperlink ref="C494" r:id="rId1105" tooltip="equal synonyms" display="https://www.powerthesaurus.org/equal/synonyms"/>
    <hyperlink ref="C491" r:id="rId1106" tooltip="coetaneous synonyms" display="https://www.powerthesaurus.org/coetaneous/synonyms"/>
    <hyperlink ref="C488" r:id="rId1107" tooltip="abreast synonyms" display="https://www.powerthesaurus.org/abreast/synonyms"/>
    <hyperlink ref="C493" r:id="rId1108" tooltip="concomitant synonyms" display="https://www.powerthesaurus.org/concomitant/synonyms"/>
    <hyperlink ref="C750" r:id="rId1109" tooltip="related synonyms" display="https://www.powerthesaurus.org/related/synonyms"/>
    <hyperlink ref="C751" r:id="rId1110" tooltip="synchronal synonyms" display="https://www.powerthesaurus.org/synchronal/synonyms"/>
    <hyperlink ref="C671" r:id="rId1111" tooltip="red-hot synonyms" display="https://www.powerthesaurus.org/red-hot/synonyms"/>
    <hyperlink ref="C740" r:id="rId1112" tooltip="accompanying synonyms" display="https://www.powerthesaurus.org/accompanying/synonyms"/>
    <hyperlink ref="C747" r:id="rId1113" tooltip="immediate synonyms" display="https://www.powerthesaurus.org/immediate/synonyms"/>
    <hyperlink ref="C748" r:id="rId1114" tooltip="modernized synonyms" display="https://www.powerthesaurus.org/modernized/synonyms"/>
    <hyperlink ref="C746" r:id="rId1115" tooltip="currently synonyms" display="https://www.powerthesaurus.org/currently/synonyms"/>
    <hyperlink ref="C741" r:id="rId1116" tooltip="attendant synonyms" display="https://www.powerthesaurus.org/attendant/synonyms"/>
    <hyperlink ref="C743" r:id="rId1117" tooltip="coexisting synonyms" display="https://www.powerthesaurus.org/coexisting/synonyms"/>
    <hyperlink ref="C745" r:id="rId1118" tooltip="connected synonyms" display="https://www.powerthesaurus.org/connected/synonyms"/>
    <hyperlink ref="C749" r:id="rId1119" tooltip="parallel synonyms" display="https://www.powerthesaurus.org/parallel/synonyms"/>
    <hyperlink ref="C744" r:id="rId1120" tooltip="coincidental synonyms" display="https://www.powerthesaurus.org/coincidental/synonyms"/>
    <hyperlink ref="C742" r:id="rId1121" tooltip="being synonyms" display="https://www.powerthesaurus.org/being/synonyms"/>
    <hyperlink ref="C670" r:id="rId1122" tooltip="progressive synonyms" display="https://www.powerthesaurus.org/progressive/synonyms"/>
    <hyperlink ref="C669" r:id="rId1123" tooltip="fellow synonyms" display="https://www.powerthesaurus.org/fellow/synonyms"/>
    <hyperlink ref="C752" r:id="rId1124" tooltip="up synonyms" display="https://www.powerthesaurus.org/up/synonyms"/>
    <hyperlink ref="C325" r:id="rId1125" tooltip="linked synonyms" display="https://www.powerthesaurus.org/linked/synonyms"/>
    <hyperlink ref="C272" r:id="rId1126" tooltip="revolutionary synonyms" display="https://www.powerthesaurus.org/revolutionary/synonyms"/>
    <hyperlink ref="C321" r:id="rId1127" tooltip="coinciding synonyms" display="https://www.powerthesaurus.org/coinciding/synonyms"/>
    <hyperlink ref="C323" r:id="rId1128" tooltip="designer synonyms" display="https://www.powerthesaurus.org/designer/synonyms"/>
    <hyperlink ref="C320" r:id="rId1129" tooltip="coequal synonyms" display="https://www.powerthesaurus.org/coequal/synonyms"/>
    <hyperlink ref="C324" r:id="rId1130" tooltip="far out synonyms" display="https://www.powerthesaurus.org/far_out/synonyms"/>
    <hyperlink ref="C405" r:id="rId1131" tooltip="living synonyms" display="https://www.powerthesaurus.org/living/synonyms"/>
    <hyperlink ref="C404" r:id="rId1132" tooltip="gleaming synonyms" display="https://www.powerthesaurus.org/gleaming/synonyms"/>
    <hyperlink ref="C406" r:id="rId1133" tooltip="neoteric synonyms" display="https://www.powerthesaurus.org/neoteric/synonyms"/>
    <hyperlink ref="C444" r:id="rId1134" tooltip="out in left field synonyms" display="https://www.powerthesaurus.org/out_in_left_field/synonyms"/>
    <hyperlink ref="C445" r:id="rId1135" tooltip="way-out synonyms" display="https://www.powerthesaurus.org/way-out/synonyms"/>
    <hyperlink ref="C208" r:id="rId1136" tooltip="doppelganger synonyms" display="https://www.powerthesaurus.org/doppelganger/synonyms"/>
    <hyperlink ref="C210" r:id="rId1137" tooltip="greene synonyms" display="https://www.powerthesaurus.org/greene/synonyms"/>
    <hyperlink ref="C213" r:id="rId1138" tooltip="modem synonyms" display="https://www.powerthesaurus.org/modem/synonyms"/>
    <hyperlink ref="C203" r:id="rId1139" tooltip="analogous synonyms" display="https://www.powerthesaurus.org/analogous/synonyms"/>
    <hyperlink ref="C211" r:id="rId1140" tooltip="homologous synonyms" display="https://www.powerthesaurus.org/homologous/synonyms"/>
    <hyperlink ref="C206" r:id="rId1141" tooltip="coordinate synonyms" display="https://www.powerthesaurus.org/coordinate/synonyms"/>
    <hyperlink ref="C209" r:id="rId1142" tooltip="equivalent synonyms" display="https://www.powerthesaurus.org/equivalent/synonyms"/>
    <hyperlink ref="C212" r:id="rId1143" tooltip="late-breaking synonyms" display="https://www.powerthesaurus.org/late-breaking/synonyms"/>
    <hyperlink ref="C207" r:id="rId1144" tooltip="cutting edge synonyms" display="https://www.powerthesaurus.org/cutting_edge/synonyms"/>
    <hyperlink ref="C172" r:id="rId1145" tooltip="rakish synonyms" display="https://www.powerthesaurus.org/rakish/synonyms"/>
    <hyperlink ref="C204" r:id="rId1146" tooltip="beginning synonyms" display="https://www.powerthesaurus.org/beginning/synonyms"/>
    <hyperlink ref="C205" r:id="rId1147" tooltip="comer synonyms" display="https://www.powerthesaurus.org/comer/synonyms"/>
    <hyperlink ref="D5" r:id="rId1148" tooltip="conscientious synonyms" display="https://www.powerthesaurus.org/conscientious/synonyms"/>
    <hyperlink ref="D6" r:id="rId1149" tooltip="credible synonyms" display="https://www.powerthesaurus.org/credible/synonyms"/>
    <hyperlink ref="D161" r:id="rId1150" tooltip="infallible synonyms" display="https://www.powerthesaurus.org/infallible/synonyms"/>
    <hyperlink ref="D7" r:id="rId1151" tooltip="firm synonyms" display="https://www.powerthesaurus.org/firm/synonyms"/>
    <hyperlink ref="D4" r:id="rId1152" tooltip="accurate synonyms" display="https://www.powerthesaurus.org/accurate/synonyms"/>
    <hyperlink ref="D89" r:id="rId1153" tooltip="unfailing synonyms" display="https://www.powerthesaurus.org/unfailing/synonyms"/>
    <hyperlink ref="D88" r:id="rId1154" tooltip="trusted synonyms" display="https://www.powerthesaurus.org/trusted/synonyms"/>
    <hyperlink ref="D76" r:id="rId1155" tooltip="principled synonyms" display="https://www.powerthesaurus.org/principled/synonyms"/>
    <hyperlink ref="D87" r:id="rId1156" tooltip="righteous synonyms" display="https://www.powerthesaurus.org/righteous/synonyms"/>
    <hyperlink ref="D166" r:id="rId1157" tooltip="staunch synonyms" display="https://www.powerthesaurus.org/staunch/synonyms"/>
    <hyperlink ref="D75" r:id="rId1158" tooltip="incorruptible synonyms" display="https://www.powerthesaurus.org/incorruptible/synonyms"/>
    <hyperlink ref="D86" r:id="rId1159" tooltip="respectable synonyms" display="https://www.powerthesaurus.org/respectable/synonyms"/>
    <hyperlink ref="D115" r:id="rId1160" tooltip="unreliable synonyms" display="https://www.powerthesaurus.org/unreliable/synonyms"/>
    <hyperlink ref="D160" r:id="rId1161" tooltip="foolproof synonyms" display="https://www.powerthesaurus.org/foolproof/synonyms"/>
    <hyperlink ref="D439" r:id="rId1162" tooltip="sterling synonyms" display="https://www.powerthesaurus.org/sterling/synonyms"/>
    <hyperlink ref="D437" r:id="rId1163" tooltip="devoted synonyms" display="https://www.powerthesaurus.org/devoted/synonyms"/>
    <hyperlink ref="D442" r:id="rId1164" tooltip="unwavering synonyms" display="https://www.powerthesaurus.org/unwavering/synonyms"/>
    <hyperlink ref="D436" r:id="rId1165" tooltip="decisive synonyms" display="https://www.powerthesaurus.org/decisive/synonyms"/>
    <hyperlink ref="D441" r:id="rId1166" tooltip="unerring synonyms" display="https://www.powerthesaurus.org/unerring/synonyms"/>
    <hyperlink ref="D435" r:id="rId1167" tooltip="creditable synonyms" display="https://www.powerthesaurus.org/creditable/synonyms"/>
    <hyperlink ref="D440" r:id="rId1168" tooltip="undependable synonyms" display="https://www.powerthesaurus.org/undependable/synonyms"/>
    <hyperlink ref="D433" r:id="rId1169" tooltip="authoritative synonyms" display="https://www.powerthesaurus.org/authoritative/synonyms"/>
    <hyperlink ref="D434" r:id="rId1170" tooltip="constant synonyms" display="https://www.powerthesaurus.org/constant/synonyms"/>
    <hyperlink ref="D438" r:id="rId1171" tooltip="high-principled synonyms" display="https://www.powerthesaurus.org/high-principled/synonyms"/>
    <hyperlink ref="D617" r:id="rId1172" tooltip="tried-and-true synonyms" display="https://www.powerthesaurus.org/tried-and-true/synonyms"/>
    <hyperlink ref="D674" r:id="rId1173" tooltip="believable synonyms" display="https://www.powerthesaurus.org/believable/synonyms"/>
    <hyperlink ref="D677" r:id="rId1174" tooltip="tried synonyms" display="https://www.powerthesaurus.org/tried/synonyms"/>
    <hyperlink ref="D616" r:id="rId1175" tooltip="convincing synonyms" display="https://www.powerthesaurus.org/convincing/synonyms"/>
    <hyperlink ref="D676" r:id="rId1176" tooltip="perfect synonyms" display="https://www.powerthesaurus.org/perfect/synonyms"/>
    <hyperlink ref="D678" r:id="rId1177" tooltip="unflinching synonyms" display="https://www.powerthesaurus.org/unflinching/synonyms"/>
    <hyperlink ref="D675" r:id="rId1178" tooltip="esteemed synonyms" display="https://www.powerthesaurus.org/esteemed/synonyms"/>
    <hyperlink ref="D215" r:id="rId1179" tooltip="praiseworthy synonyms" display="https://www.powerthesaurus.org/praiseworthy/synonyms"/>
    <hyperlink ref="D214" r:id="rId1180" tooltip="guiltless synonyms" display="https://www.powerthesaurus.org/guiltless/synonyms"/>
    <hyperlink ref="D211" r:id="rId1181" tooltip="determined synonyms" display="https://www.powerthesaurus.org/determined/synonyms"/>
    <hyperlink ref="D216" r:id="rId1182" tooltip="predictable synonyms" display="https://www.powerthesaurus.org/predictable/synonyms"/>
    <hyperlink ref="D213" r:id="rId1183" tooltip="dutiful synonyms" display="https://www.powerthesaurus.org/dutiful/synonyms"/>
    <hyperlink ref="D212" r:id="rId1184" tooltip="dignified synonyms" display="https://www.powerthesaurus.org/dignified/synonyms"/>
    <hyperlink ref="D210" r:id="rId1185" tooltip="consistent synonyms" display="https://www.powerthesaurus.org/consistent/synonyms"/>
    <hyperlink ref="D217" r:id="rId1186" tooltip="venerable synonyms" display="https://www.powerthesaurus.org/venerable/synonyms"/>
    <hyperlink ref="D209" r:id="rId1187" tooltip="commendable synonyms" display="https://www.powerthesaurus.org/commendable/synonyms"/>
    <hyperlink ref="D713" r:id="rId1188" tooltip="laudable synonyms" display="https://www.powerthesaurus.org/laudable/synonyms"/>
    <hyperlink ref="D714" r:id="rId1189" tooltip="meritorious synonyms" display="https://www.powerthesaurus.org/meritorious/synonyms"/>
    <hyperlink ref="D744" r:id="rId1190" tooltip="definitive synonyms" display="https://www.powerthesaurus.org/definitive/synonyms"/>
    <hyperlink ref="D715" r:id="rId1191" tooltip="unequivocal synonyms" display="https://www.powerthesaurus.org/unequivocal/synonyms"/>
    <hyperlink ref="D745" r:id="rId1192" tooltip="dependably synonyms" display="https://www.powerthesaurus.org/dependably/synonyms"/>
    <hyperlink ref="D743" r:id="rId1193" tooltip="august synonyms" display="https://www.powerthesaurus.org/august/synonyms"/>
    <hyperlink ref="D716" r:id="rId1194" tooltip="untarnished synonyms" display="https://www.powerthesaurus.org/untarnished/synonyms"/>
    <hyperlink ref="D163" r:id="rId1195" tooltip="safety synonyms" display="https://www.powerthesaurus.org/safety/synonyms"/>
    <hyperlink ref="D165" r:id="rId1196" tooltip="security synonyms" display="https://www.powerthesaurus.org/security/synonyms"/>
    <hyperlink ref="D77" r:id="rId1197" tooltip="certain synonyms" display="https://www.powerthesaurus.org/certain/synonyms"/>
    <hyperlink ref="D79" r:id="rId1198" tooltip="confident synonyms" display="https://www.powerthesaurus.org/confident/synonyms"/>
    <hyperlink ref="D83" r:id="rId1199" tooltip="protected synonyms" display="https://www.powerthesaurus.org/protected/synonyms"/>
    <hyperlink ref="D82" r:id="rId1200" tooltip="fixed synonyms" display="https://www.powerthesaurus.org/fixed/synonyms"/>
    <hyperlink ref="D84" r:id="rId1201" tooltip="reliable synonyms" display="https://www.powerthesaurus.org/reliable/synonyms"/>
    <hyperlink ref="D85" r:id="rId1202" tooltip="sound synonyms" display="https://www.powerthesaurus.org/sound/synonyms"/>
    <hyperlink ref="D78" r:id="rId1203" tooltip="close synonyms" display="https://www.powerthesaurus.org/close/synonyms"/>
    <hyperlink ref="D81" r:id="rId1204" tooltip="fast synonyms" display="https://www.powerthesaurus.org/fast/synonyms"/>
    <hyperlink ref="D80" r:id="rId1205" tooltip="dependable synonyms" display="https://www.powerthesaurus.org/dependable/synonyms"/>
    <hyperlink ref="D164" r:id="rId1206" tooltip="secured synonyms" display="https://www.powerthesaurus.org/secured/synonyms"/>
    <hyperlink ref="D162" r:id="rId1207" tooltip="safer synonyms" display="https://www.powerthesaurus.org/safer/synonyms"/>
    <hyperlink ref="D520" r:id="rId1208" tooltip="guaranteed synonyms" display="https://www.powerthesaurus.org/guaranteed/synonyms"/>
    <hyperlink ref="D526" r:id="rId1209" tooltip="steady synonyms" display="https://www.powerthesaurus.org/steady/synonyms"/>
    <hyperlink ref="D356" r:id="rId1210" tooltip="sheltered synonyms" display="https://www.powerthesaurus.org/sheltered/synonyms"/>
    <hyperlink ref="D523" r:id="rId1211" tooltip="shielded synonyms" display="https://www.powerthesaurus.org/shielded/synonyms"/>
    <hyperlink ref="D354" r:id="rId1212" tooltip="protecting synonyms" display="https://www.powerthesaurus.org/protecting/synonyms"/>
    <hyperlink ref="D521" r:id="rId1213" tooltip="impregnable synonyms" display="https://www.powerthesaurus.org/impregnable/synonyms"/>
    <hyperlink ref="D355" r:id="rId1214" tooltip="set synonyms" display="https://www.powerthesaurus.org/set/synonyms"/>
    <hyperlink ref="D519" r:id="rId1215" tooltip="fastened synonyms" display="https://www.powerthesaurus.org/fastened/synonyms"/>
    <hyperlink ref="D353" r:id="rId1216" tooltip="invulnerable synonyms" display="https://www.powerthesaurus.org/invulnerable/synonyms"/>
    <hyperlink ref="D524" r:id="rId1217" tooltip="shut synonyms" display="https://www.powerthesaurus.org/shut/synonyms"/>
    <hyperlink ref="D518" r:id="rId1218" tooltip="ensured synonyms" display="https://www.powerthesaurus.org/ensured/synonyms"/>
    <hyperlink ref="D522" r:id="rId1219" tooltip="safe as houses synonyms" display="https://www.powerthesaurus.org/safe_as_houses/synonyms"/>
    <hyperlink ref="D517" r:id="rId1220" tooltip="certainty synonyms" display="https://www.powerthesaurus.org/certainty/synonyms"/>
    <hyperlink ref="D444" r:id="rId1221" tooltip="inviolable synonyms" display="https://www.powerthesaurus.org/inviolable/synonyms"/>
    <hyperlink ref="D443" r:id="rId1222" tooltip="immovable synonyms" display="https://www.powerthesaurus.org/immovable/synonyms"/>
    <hyperlink ref="D525" r:id="rId1223" tooltip="steadfast synonyms" display="https://www.powerthesaurus.org/steadfast/synonyms"/>
    <hyperlink ref="D656" r:id="rId1224" tooltip="unharmed synonyms" display="https://www.powerthesaurus.org/unharmed/synonyms"/>
    <hyperlink ref="D653" r:id="rId1225" tooltip="snug synonyms" display="https://www.powerthesaurus.org/snug/synonyms"/>
    <hyperlink ref="D600" r:id="rId1226" tooltip="insurance synonyms" display="https://www.powerthesaurus.org/insurance/synonyms"/>
    <hyperlink ref="D655" r:id="rId1227" tooltip="unassailable synonyms" display="https://www.powerthesaurus.org/unassailable/synonyms"/>
    <hyperlink ref="D654" r:id="rId1228" tooltip="tenacious synonyms" display="https://www.powerthesaurus.org/tenacious/synonyms"/>
    <hyperlink ref="D652" r:id="rId1229" tooltip="settled synonyms" display="https://www.powerthesaurus.org/settled/synonyms"/>
    <hyperlink ref="D651" r:id="rId1230" tooltip="bound synonyms" display="https://www.powerthesaurus.org/bound/synonyms"/>
    <hyperlink ref="D601" r:id="rId1231" tooltip="riskless synonyms" display="https://www.powerthesaurus.org/riskless/synonyms"/>
    <hyperlink ref="D602" r:id="rId1232" tooltip="tried and true synonyms" display="https://www.powerthesaurus.org/tried_and_true/synonyms"/>
    <hyperlink ref="D603" r:id="rId1233" tooltip="well-founded synonyms" display="https://www.powerthesaurus.org/well-founded/synonyms"/>
    <hyperlink ref="D598" r:id="rId1234" tooltip="closed synonyms" display="https://www.powerthesaurus.org/closed/synonyms"/>
    <hyperlink ref="D283" r:id="rId1235" tooltip="insured synonyms" display="https://www.powerthesaurus.org/insured/synonyms"/>
    <hyperlink ref="D204" r:id="rId1236" tooltip="ensconced synonyms" display="https://www.powerthesaurus.org/ensconced/synonyms"/>
    <hyperlink ref="D202" r:id="rId1237" tooltip="cinch synonyms" display="https://www.powerthesaurus.org/cinch/synonyms"/>
    <hyperlink ref="D203" r:id="rId1238" tooltip="cozy synonyms" display="https://www.powerthesaurus.org/cozy/synonyms"/>
    <hyperlink ref="D282" r:id="rId1239" tooltip="fail-safe synonyms" display="https://www.powerthesaurus.org/fail-safe/synonyms"/>
    <hyperlink ref="D206" r:id="rId1240" tooltip="guarded synonyms" display="https://www.powerthesaurus.org/guarded/synonyms"/>
    <hyperlink ref="D286" r:id="rId1241" tooltip="undamaged synonyms" display="https://www.powerthesaurus.org/undamaged/synonyms"/>
    <hyperlink ref="D280" r:id="rId1242" tooltip="anchored synonyms" display="https://www.powerthesaurus.org/anchored/synonyms"/>
    <hyperlink ref="D205" r:id="rId1243" tooltip="fortified synonyms" display="https://www.powerthesaurus.org/fortified/synonyms"/>
    <hyperlink ref="D285" r:id="rId1244" tooltip="stuck synonyms" display="https://www.powerthesaurus.org/stuck/synonyms"/>
    <hyperlink ref="D284" r:id="rId1245" tooltip="out of danger synonyms" display="https://www.powerthesaurus.org/out_of_danger/synonyms"/>
    <hyperlink ref="D208" r:id="rId1246" tooltip="unscathed synonyms" display="https://www.powerthesaurus.org/unscathed/synonyms"/>
    <hyperlink ref="D207" r:id="rId1247" tooltip="unattackable synonyms" display="https://www.powerthesaurus.org/unattackable/synonyms"/>
    <hyperlink ref="D281" r:id="rId1248" tooltip="defended synonyms" display="https://www.powerthesaurus.org/defended/synonyms"/>
    <hyperlink ref="D704" r:id="rId1249" tooltip="balanced synonyms" display="https://www.powerthesaurus.org/balanced/synonyms"/>
    <hyperlink ref="D740" r:id="rId1250" tooltip="in the bag synonyms" display="https://www.powerthesaurus.org/in_the_bag/synonyms"/>
    <hyperlink ref="D712" r:id="rId1251" tooltip="untouched synonyms" display="https://www.powerthesaurus.org/untouched/synonyms"/>
    <hyperlink ref="D703" r:id="rId1252" tooltip="attached synonyms" display="https://www.powerthesaurus.org/attached/synonyms"/>
    <hyperlink ref="D707" r:id="rId1253" tooltip="invincible synonyms" display="https://www.powerthesaurus.org/invincible/synonyms"/>
    <hyperlink ref="D739" r:id="rId1254" tooltip="all right synonyms" display="https://www.powerthesaurus.org/all_right/synonyms"/>
    <hyperlink ref="D710" r:id="rId1255" tooltip="tense synonyms" display="https://www.powerthesaurus.org/tense/synonyms"/>
    <hyperlink ref="D708" r:id="rId1256" tooltip="protective synonyms" display="https://www.powerthesaurus.org/protective/synonyms"/>
    <hyperlink ref="D709" r:id="rId1257" tooltip="taut synonyms" display="https://www.powerthesaurus.org/taut/synonyms"/>
    <hyperlink ref="D705" r:id="rId1258" tooltip="harmless synonyms" display="https://www.powerthesaurus.org/harmless/synonyms"/>
    <hyperlink ref="D706" r:id="rId1259" tooltip="intact synonyms" display="https://www.powerthesaurus.org/intact/synonyms"/>
    <hyperlink ref="D741" r:id="rId1260" tooltip="shalom synonyms" display="https://www.powerthesaurus.org/shalom/synonyms"/>
    <hyperlink ref="D711" r:id="rId1261" tooltip="unshakable synonyms" display="https://www.powerthesaurus.org/unshakable/synonyms"/>
    <hyperlink ref="D288" r:id="rId1262" tooltip="unconquerable synonyms" display="https://www.powerthesaurus.org/unconquerable/synonyms"/>
    <hyperlink ref="D287" r:id="rId1263" tooltip="stationary synonyms" display="https://www.powerthesaurus.org/stationary/synonyms"/>
    <hyperlink ref="D339" r:id="rId1264" tooltip="unhurt synonyms" display="https://www.powerthesaurus.org/unhurt/synonyms"/>
    <hyperlink ref="D338" r:id="rId1265" tooltip="risk-free synonyms" display="https://www.powerthesaurus.org/risk-free/synonyms"/>
    <hyperlink ref="D308" r:id="rId1266" tooltip="enduring synonyms" display="https://www.powerthesaurus.org/enduring/synonyms"/>
    <hyperlink ref="D337" r:id="rId1267" tooltip="airtight synonyms" display="https://www.powerthesaurus.org/airtight/synonyms"/>
    <hyperlink ref="D289" r:id="rId1268" tooltip="unhesitating synonyms" display="https://www.powerthesaurus.org/unhesitating/synonyms"/>
    <hyperlink ref="D103" r:id="rId1269" tooltip="labourious synonyms" display="https://www.powerthesaurus.org/labourious/synonyms"/>
    <hyperlink ref="D100" r:id="rId1270" tooltip="industrious synonyms" display="https://www.powerthesaurus.org/industrious/synonyms"/>
    <hyperlink ref="D97" r:id="rId1271" tooltip="hardworking synonyms" display="https://www.powerthesaurus.org/hardworking/synonyms"/>
    <hyperlink ref="D90" r:id="rId1272" tooltip="active synonyms" display="https://www.powerthesaurus.org/active/synonyms"/>
    <hyperlink ref="D109" r:id="rId1273" tooltip="roustabout synonyms" display="https://www.powerthesaurus.org/roustabout/synonyms"/>
    <hyperlink ref="D104" r:id="rId1274" tooltip="navvy synonyms" display="https://www.powerthesaurus.org/navvy/synonyms"/>
    <hyperlink ref="D102" r:id="rId1275" tooltip="labouring synonyms" display="https://www.powerthesaurus.org/labouring/synonyms"/>
    <hyperlink ref="D106" r:id="rId1276" tooltip="working synonyms" display="https://www.powerthesaurus.org/working/synonyms"/>
    <hyperlink ref="D105" r:id="rId1277" tooltip="salaryman synonyms" display="https://www.powerthesaurus.org/salaryman/synonyms"/>
    <hyperlink ref="D98" r:id="rId1278" tooltip="hard-working synonyms" display="https://www.powerthesaurus.org/hard-working/synonyms"/>
    <hyperlink ref="D168" r:id="rId1279" tooltip="jobholder synonyms" display="https://www.powerthesaurus.org/jobholder/synonyms"/>
    <hyperlink ref="D101" r:id="rId1280" tooltip="labour synonyms" display="https://www.powerthesaurus.org/labour/synonyms"/>
    <hyperlink ref="D107" r:id="rId1281" tooltip="painstaking synonyms" display="https://www.powerthesaurus.org/painstaking/synonyms"/>
    <hyperlink ref="D95" r:id="rId1282" tooltip="diligent synonyms" display="https://www.powerthesaurus.org/diligent/synonyms"/>
    <hyperlink ref="D92" r:id="rId1283" tooltip="assiduous synonyms" display="https://www.powerthesaurus.org/assiduous/synonyms"/>
    <hyperlink ref="D110" r:id="rId1284" tooltip="sedulous synonyms" display="https://www.powerthesaurus.org/sedulous/synonyms"/>
    <hyperlink ref="D108" r:id="rId1285" tooltip="persevering synonyms" display="https://www.powerthesaurus.org/persevering/synonyms"/>
    <hyperlink ref="D113" r:id="rId1286" tooltip="unflagging synonyms" display="https://www.powerthesaurus.org/unflagging/synonyms"/>
    <hyperlink ref="D114" r:id="rId1287" tooltip="untiring synonyms" display="https://www.powerthesaurus.org/untiring/synonyms"/>
    <hyperlink ref="D112" r:id="rId1288" tooltip="tireless synonyms" display="https://www.powerthesaurus.org/tireless/synonyms"/>
    <hyperlink ref="D99" r:id="rId1289" tooltip="indefatigable synonyms" display="https://www.powerthesaurus.org/indefatigable/synonyms"/>
    <hyperlink ref="D111" r:id="rId1290" tooltip="studious synonyms" display="https://www.powerthesaurus.org/studious/synonyms"/>
    <hyperlink ref="D167" r:id="rId1291" tooltip="driven synonyms" display="https://www.powerthesaurus.org/driven/synonyms"/>
    <hyperlink ref="D94" r:id="rId1292" tooltip="busy synonyms" display="https://www.powerthesaurus.org/busy/synonyms"/>
    <hyperlink ref="D93" r:id="rId1293" tooltip="avid synonyms" display="https://www.powerthesaurus.org/avid/synonyms"/>
    <hyperlink ref="D91" r:id="rId1294" tooltip="ardent synonyms" display="https://www.powerthesaurus.org/ardent/synonyms"/>
    <hyperlink ref="D96" r:id="rId1295" tooltip="dynamic synonyms" display="https://www.powerthesaurus.org/dynamic/synonyms"/>
    <hyperlink ref="D360" r:id="rId1296" tooltip="ebullient synonyms" display="https://www.powerthesaurus.org/ebullient/synonyms"/>
    <hyperlink ref="D528" r:id="rId1297" tooltip="committed synonyms" display="https://www.powerthesaurus.org/committed/synonyms"/>
    <hyperlink ref="D432" r:id="rId1298" tooltip="willing synonyms" display="https://www.powerthesaurus.org/willing/synonyms"/>
    <hyperlink ref="D362" r:id="rId1299" tooltip="fanatical synonyms" display="https://www.powerthesaurus.org/fanatical/synonyms"/>
    <hyperlink ref="D530" r:id="rId1300" tooltip="motivated synonyms" display="https://www.powerthesaurus.org/motivated/synonyms"/>
    <hyperlink ref="D358" r:id="rId1301" tooltip="dedicated synonyms" display="https://www.powerthesaurus.org/dedicated/synonyms"/>
    <hyperlink ref="D425" r:id="rId1302" tooltip="perfervid synonyms" display="https://www.powerthesaurus.org/perfervid/synonyms"/>
    <hyperlink ref="D531" r:id="rId1303" tooltip="passional synonyms" display="https://www.powerthesaurus.org/passional/synonyms"/>
    <hyperlink ref="D429" r:id="rId1304" tooltip="punctilious synonyms" display="https://www.powerthesaurus.org/punctilious/synonyms"/>
    <hyperlink ref="D365" r:id="rId1305" tooltip="meticulous synonyms" display="https://www.powerthesaurus.org/meticulous/synonyms"/>
    <hyperlink ref="D361" r:id="rId1306" tooltip="exacting synonyms" display="https://www.powerthesaurus.org/exacting/synonyms"/>
    <hyperlink ref="D431" r:id="rId1307" tooltip="thorough synonyms" display="https://www.powerthesaurus.org/thorough/synonyms"/>
    <hyperlink ref="D357" r:id="rId1308" tooltip="attentive synonyms" display="https://www.powerthesaurus.org/attentive/synonyms"/>
    <hyperlink ref="D363" r:id="rId1309" tooltip="heedful synonyms" display="https://www.powerthesaurus.org/heedful/synonyms"/>
    <hyperlink ref="D364" r:id="rId1310" tooltip="intent synonyms" display="https://www.powerthesaurus.org/intent/synonyms"/>
    <hyperlink ref="D426" r:id="rId1311" tooltip="persistent synonyms" display="https://www.powerthesaurus.org/persistent/synonyms"/>
    <hyperlink ref="D427" r:id="rId1312" tooltip="pertinacious synonyms" display="https://www.powerthesaurus.org/pertinacious/synonyms"/>
    <hyperlink ref="D359" r:id="rId1313" tooltip="dogged synonyms" display="https://www.powerthesaurus.org/dogged/synonyms"/>
    <hyperlink ref="D428" r:id="rId1314" tooltip="plodding synonyms" display="https://www.powerthesaurus.org/plodding/synonyms"/>
    <hyperlink ref="D532" r:id="rId1315" tooltip="slogging synonyms" display="https://www.powerthesaurus.org/slogging/synonyms"/>
    <hyperlink ref="D529" r:id="rId1316" tooltip="gruelling synonyms" display="https://www.powerthesaurus.org/gruelling/synonyms"/>
    <hyperlink ref="D424" r:id="rId1317" tooltip="murderous synonyms" display="https://www.powerthesaurus.org/murderous/synonyms"/>
    <hyperlink ref="D527" r:id="rId1318" tooltip="back-breaking synonyms" display="https://www.powerthesaurus.org/back-breaking/synonyms"/>
    <hyperlink ref="D533" r:id="rId1319" tooltip="uphill synonyms" display="https://www.powerthesaurus.org/uphill/synonyms"/>
    <hyperlink ref="D430" r:id="rId1320" tooltip="relentless synonyms" display="https://www.powerthesaurus.org/relentless/synonyms"/>
    <hyperlink ref="D613" r:id="rId1321" tooltip="tiring synonyms" display="https://www.powerthesaurus.org/tiring/synonyms"/>
    <hyperlink ref="D662" r:id="rId1322" tooltip="fatiguing synonyms" display="https://www.powerthesaurus.org/fatiguing/synonyms"/>
    <hyperlink ref="D661" r:id="rId1323" tooltip="exhausting synonyms" display="https://www.powerthesaurus.org/exhausting/synonyms"/>
    <hyperlink ref="D614" r:id="rId1324" tooltip="wearying synonyms" display="https://www.powerthesaurus.org/wearying/synonyms"/>
    <hyperlink ref="D672" r:id="rId1325" tooltip="wearing synonyms" display="https://www.powerthesaurus.org/wearing/synonyms"/>
    <hyperlink ref="D660" r:id="rId1326" tooltip="enervating synonyms" display="https://www.powerthesaurus.org/enervating/synonyms"/>
    <hyperlink ref="D673" r:id="rId1327" tooltip="wearisome synonyms" display="https://www.powerthesaurus.org/wearisome/synonyms"/>
    <hyperlink ref="D670" r:id="rId1328" tooltip="tedious synonyms" display="https://www.powerthesaurus.org/tedious/synonyms"/>
    <hyperlink ref="D658" r:id="rId1329" tooltip="boring synonyms" display="https://www.powerthesaurus.org/boring/synonyms"/>
    <hyperlink ref="D607" r:id="rId1330" tooltip="irksome synonyms" display="https://www.powerthesaurus.org/irksome/synonyms"/>
    <hyperlink ref="D608" r:id="rId1331" tooltip="knackering synonyms" display="https://www.powerthesaurus.org/knackering/synonyms"/>
    <hyperlink ref="D609" r:id="rId1332" tooltip="laboured synonyms" display="https://www.powerthesaurus.org/laboured/synonyms"/>
    <hyperlink ref="D668" r:id="rId1333" tooltip="strained synonyms" display="https://www.powerthesaurus.org/strained/synonyms"/>
    <hyperlink ref="D663" r:id="rId1334" tooltip="forced synonyms" display="https://www.powerthesaurus.org/forced/synonyms"/>
    <hyperlink ref="D659" r:id="rId1335" tooltip="contrived synonyms" display="https://www.powerthesaurus.org/contrived/synonyms"/>
    <hyperlink ref="D669" r:id="rId1336" tooltip="studied synonyms" display="https://www.powerthesaurus.org/studied/synonyms"/>
    <hyperlink ref="D667" r:id="rId1337" tooltip="stilted synonyms" display="https://www.powerthesaurus.org/stilted/synonyms"/>
    <hyperlink ref="D671" r:id="rId1338" tooltip="unnatural synonyms" display="https://www.powerthesaurus.org/unnatural/synonyms"/>
    <hyperlink ref="D657" r:id="rId1339" tooltip="artificial synonyms" display="https://www.powerthesaurus.org/artificial/synonyms"/>
    <hyperlink ref="D611" r:id="rId1340" tooltip="overdone synonyms" display="https://www.powerthesaurus.org/overdone/synonyms"/>
    <hyperlink ref="D664" r:id="rId1341" tooltip="overwrought synonyms" display="https://www.powerthesaurus.org/overwrought/synonyms"/>
    <hyperlink ref="D665" r:id="rId1342" tooltip="ponderous synonyms" display="https://www.powerthesaurus.org/ponderous/synonyms"/>
    <hyperlink ref="D604" r:id="rId1343" tooltip="convoluted synonyms" display="https://www.powerthesaurus.org/convoluted/synonyms"/>
    <hyperlink ref="D605" r:id="rId1344" tooltip="elaborate synonyms" display="https://www.powerthesaurus.org/elaborate/synonyms"/>
    <hyperlink ref="D612" r:id="rId1345" tooltip="over-elaborate synonyms" display="https://www.powerthesaurus.org/over-elaborate/synonyms"/>
    <hyperlink ref="D666" r:id="rId1346" tooltip="prolix synonyms" display="https://www.powerthesaurus.org/prolix/synonyms"/>
    <hyperlink ref="D606" r:id="rId1347" tooltip="exigent synonyms" display="https://www.powerthesaurus.org/exigent/synonyms"/>
    <hyperlink ref="D610" r:id="rId1348" tooltip="operating synonyms" display="https://www.powerthesaurus.org/operating/synonyms"/>
    <hyperlink ref="D615" r:id="rId1349" tooltip="workingwoman synonyms" display="https://www.powerthesaurus.org/workingwoman/synonyms"/>
    <hyperlink ref="D74" r:id="rId1350" tooltip="wise synonyms" display="https://www.powerthesaurus.org/wise/synonyms"/>
    <hyperlink ref="D50" r:id="rId1351" tooltip="astute synonyms" display="https://www.powerthesaurus.org/astute/synonyms"/>
    <hyperlink ref="D68" r:id="rId1352" tooltip="quick-witted synonyms" display="https://www.powerthesaurus.org/quick-witted/synonyms"/>
    <hyperlink ref="D51" r:id="rId1353" tooltip="brainy synonyms" display="https://www.powerthesaurus.org/brainy/synonyms"/>
    <hyperlink ref="D52" r:id="rId1354" tooltip="discerning synonyms" display="https://www.powerthesaurus.org/discerning/synonyms"/>
    <hyperlink ref="D73" r:id="rId1355" tooltip="shrewd synonyms" display="https://www.powerthesaurus.org/shrewd/synonyms"/>
    <hyperlink ref="D67" r:id="rId1356" tooltip="quick synonyms" display="https://www.powerthesaurus.org/quick/synonyms"/>
    <hyperlink ref="D65" r:id="rId1357" tooltip="perceptive synonyms" display="https://www.powerthesaurus.org/perceptive/synonyms"/>
    <hyperlink ref="D49" r:id="rId1358" tooltip="alert synonyms" display="https://www.powerthesaurus.org/alert/synonyms"/>
    <hyperlink ref="D69" r:id="rId1359" tooltip="rational synonyms" display="https://www.powerthesaurus.org/rational/synonyms"/>
    <hyperlink ref="D70" r:id="rId1360" tooltip="reasonable synonyms" display="https://www.powerthesaurus.org/reasonable/synonyms"/>
    <hyperlink ref="D66" r:id="rId1361" tooltip="perspicacious synonyms" display="https://www.powerthesaurus.org/perspicacious/synonyms"/>
    <hyperlink ref="D64" r:id="rId1362" tooltip="keen synonyms" display="https://www.powerthesaurus.org/keen/synonyms"/>
    <hyperlink ref="D63" r:id="rId1363" tooltip="ingenious synonyms" display="https://www.powerthesaurus.org/ingenious/synonyms"/>
    <hyperlink ref="D71" r:id="rId1364" tooltip="sagacious synonyms" display="https://www.powerthesaurus.org/sagacious/synonyms"/>
    <hyperlink ref="D72" r:id="rId1365" tooltip="sage synonyms" display="https://www.powerthesaurus.org/sage/synonyms"/>
    <hyperlink ref="D413" r:id="rId1366" tooltip="able synonyms" display="https://www.powerthesaurus.org/able/synonyms"/>
    <hyperlink ref="D367" r:id="rId1367" tooltip="thinking synonyms" display="https://www.powerthesaurus.org/thinking/synonyms"/>
    <hyperlink ref="D419" r:id="rId1368" tooltip="intellectual synonyms" display="https://www.powerthesaurus.org/intellectual/synonyms"/>
    <hyperlink ref="D422" r:id="rId1369" tooltip="prudent synonyms" display="https://www.powerthesaurus.org/prudent/synonyms"/>
    <hyperlink ref="D368" r:id="rId1370" tooltip="understanding synonyms" display="https://www.powerthesaurus.org/understanding/synonyms"/>
    <hyperlink ref="D414" r:id="rId1371" tooltip="apt synonyms" display="https://www.powerthesaurus.org/apt/synonyms"/>
    <hyperlink ref="D420" r:id="rId1372" tooltip="penetrating synonyms" display="https://www.powerthesaurus.org/penetrating/synonyms"/>
    <hyperlink ref="D416" r:id="rId1373" tooltip="cunning synonyms" display="https://www.powerthesaurus.org/cunning/synonyms"/>
    <hyperlink ref="D418" r:id="rId1374" tooltip="insightful synonyms" display="https://www.powerthesaurus.org/insightful/synonyms"/>
    <hyperlink ref="D417" r:id="rId1375" tooltip="genius synonyms" display="https://www.powerthesaurus.org/genius/synonyms"/>
    <hyperlink ref="D366" r:id="rId1376" tooltip="sharp-witted synonyms" display="https://www.powerthesaurus.org/sharp-witted/synonyms"/>
    <hyperlink ref="D423" r:id="rId1377" tooltip="sapient synonyms" display="https://www.powerthesaurus.org/sapient/synonyms"/>
    <hyperlink ref="D415" r:id="rId1378" tooltip="capable synonyms" display="https://www.powerthesaurus.org/capable/synonyms"/>
    <hyperlink ref="D421" r:id="rId1379" tooltip="percipient synonyms" display="https://www.powerthesaurus.org/percipient/synonyms"/>
    <hyperlink ref="D595" r:id="rId1380" tooltip="reasoning synonyms" display="https://www.powerthesaurus.org/reasoning/synonyms"/>
    <hyperlink ref="D594" r:id="rId1381" tooltip="ready synonyms" display="https://www.powerthesaurus.org/ready/synonyms"/>
    <hyperlink ref="D593" r:id="rId1382" tooltip="adroit synonyms" display="https://www.powerthesaurus.org/adroit/synonyms"/>
    <hyperlink ref="D597" r:id="rId1383" tooltip="well-informed synonyms" display="https://www.powerthesaurus.org/well-informed/synonyms"/>
    <hyperlink ref="D645" r:id="rId1384" tooltip="discreet synonyms" display="https://www.powerthesaurus.org/discreet/synonyms"/>
    <hyperlink ref="D650" r:id="rId1385" tooltip="witty synonyms" display="https://www.powerthesaurus.org/witty/synonyms"/>
    <hyperlink ref="D596" r:id="rId1386" tooltip="savvy synonyms" display="https://www.powerthesaurus.org/savvy/synonyms"/>
    <hyperlink ref="D646" r:id="rId1387" tooltip="erudite synonyms" display="https://www.powerthesaurus.org/erudite/synonyms"/>
    <hyperlink ref="D649" r:id="rId1388" tooltip="self-regulating synonyms" display="https://www.powerthesaurus.org/self-regulating/synonyms"/>
    <hyperlink ref="D648" r:id="rId1389" tooltip="precocious synonyms" display="https://www.powerthesaurus.org/precocious/synonyms"/>
    <hyperlink ref="D644" r:id="rId1390" tooltip="cerebral synonyms" display="https://www.powerthesaurus.org/cerebral/synonyms"/>
    <hyperlink ref="D647" r:id="rId1391" tooltip="learned synonyms" display="https://www.powerthesaurus.org/learned/synonyms"/>
    <hyperlink ref="D643" r:id="rId1392" tooltip="calculating synonyms" display="https://www.powerthesaurus.org/calculating/synonyms"/>
    <hyperlink ref="D197" r:id="rId1393" tooltip="discriminating synonyms" display="https://www.powerthesaurus.org/discriminating/synonyms"/>
    <hyperlink ref="D275" r:id="rId1394" tooltip="adept synonyms" display="https://www.powerthesaurus.org/adept/synonyms"/>
    <hyperlink ref="D194" r:id="rId1395" tooltip="automatic synonyms" display="https://www.powerthesaurus.org/automatic/synonyms"/>
    <hyperlink ref="D195" r:id="rId1396" tooltip="comprehending synonyms" display="https://www.powerthesaurus.org/comprehending/synonyms"/>
    <hyperlink ref="D200" r:id="rId1397" tooltip="observant synonyms" display="https://www.powerthesaurus.org/observant/synonyms"/>
    <hyperlink ref="D199" r:id="rId1398" tooltip="incisive synonyms" display="https://www.powerthesaurus.org/incisive/synonyms"/>
    <hyperlink ref="D201" r:id="rId1399" tooltip="skilled synonyms" display="https://www.powerthesaurus.org/skilled/synonyms"/>
    <hyperlink ref="D196" r:id="rId1400" tooltip="dexterous synonyms" display="https://www.powerthesaurus.org/dexterous/synonyms"/>
    <hyperlink ref="D193" r:id="rId1401" tooltip="agile synonyms" display="https://www.powerthesaurus.org/agile/synonyms"/>
    <hyperlink ref="D278" r:id="rId1402" tooltip="robotic synonyms" display="https://www.powerthesaurus.org/robotic/synonyms"/>
    <hyperlink ref="D276" r:id="rId1403" tooltip="consequent synonyms" display="https://www.powerthesaurus.org/consequent/synonyms"/>
    <hyperlink ref="D198" r:id="rId1404" tooltip="highbrow synonyms" display="https://www.powerthesaurus.org/highbrow/synonyms"/>
    <hyperlink ref="D277" r:id="rId1405" tooltip="on the ball synonyms" display="https://www.powerthesaurus.org/on_the_ball/synonyms"/>
    <hyperlink ref="D279" r:id="rId1406" tooltip="well-advised synonyms" display="https://www.powerthesaurus.org/well-advised/synonyms"/>
    <hyperlink ref="D696" r:id="rId1407" tooltip="competent synonyms" display="https://www.powerthesaurus.org/competent/synonyms"/>
    <hyperlink ref="D698" r:id="rId1408" tooltip="educated synonyms" display="https://www.powerthesaurus.org/educated/synonyms"/>
    <hyperlink ref="D731" r:id="rId1409" tooltip="commonsensical synonyms" display="https://www.powerthesaurus.org/commonsensical/synonyms"/>
    <hyperlink ref="D697" r:id="rId1410" tooltip="deft synonyms" display="https://www.powerthesaurus.org/deft/synonyms"/>
    <hyperlink ref="D700" r:id="rId1411" tooltip="intuitive synonyms" display="https://www.powerthesaurus.org/intuitive/synonyms"/>
    <hyperlink ref="D735" r:id="rId1412" tooltip="smarter synonyms" display="https://www.powerthesaurus.org/smarter/synonyms"/>
    <hyperlink ref="D733" r:id="rId1413" tooltip="levelheaded synonyms" display="https://www.powerthesaurus.org/levelheaded/synonyms"/>
    <hyperlink ref="D732" r:id="rId1414" tooltip="instructed synonyms" display="https://www.powerthesaurus.org/instructed/synonyms"/>
    <hyperlink ref="D737" r:id="rId1415" tooltip="well-read synonyms" display="https://www.powerthesaurus.org/well-read/synonyms"/>
    <hyperlink ref="D702" r:id="rId1416" tooltip="plausible synonyms" display="https://www.powerthesaurus.org/plausible/synonyms"/>
    <hyperlink ref="D694" r:id="rId1417" tooltip="awake synonyms" display="https://www.powerthesaurus.org/awake/synonyms"/>
    <hyperlink ref="D734" r:id="rId1418" tooltip="psychological synonyms" display="https://www.powerthesaurus.org/psychological/synonyms"/>
    <hyperlink ref="D695" r:id="rId1419" tooltip="cogent synonyms" display="https://www.powerthesaurus.org/cogent/synonyms"/>
    <hyperlink ref="D701" r:id="rId1420" tooltip="omniscient synonyms" display="https://www.powerthesaurus.org/omniscient/synonyms"/>
    <hyperlink ref="D699" r:id="rId1421" tooltip="experienced synonyms" display="https://www.powerthesaurus.org/experienced/synonyms"/>
    <hyperlink ref="D738" r:id="rId1422" tooltip="whip-smart synonyms" display="https://www.powerthesaurus.org/whip-smart/synonyms"/>
    <hyperlink ref="D736" r:id="rId1423" tooltip="smartest synonyms" display="https://www.powerthesaurus.org/smartest/synonyms"/>
    <hyperlink ref="D730" r:id="rId1424" tooltip="advisable synonyms" display="https://www.powerthesaurus.org/advisable/synonyms"/>
    <hyperlink ref="D306" r:id="rId1425" tooltip="tactful synonyms" display="https://www.powerthesaurus.org/tactful/synonyms"/>
    <hyperlink ref="D307" r:id="rId1426" tooltip="worldly synonyms" display="https://www.powerthesaurus.org/worldly/synonyms"/>
    <hyperlink ref="D303" r:id="rId1427" tooltip="reflective synonyms" display="https://www.powerthesaurus.org/reflective/synonyms"/>
    <hyperlink ref="D300" r:id="rId1428" tooltip="clear-sighted synonyms" display="https://www.powerthesaurus.org/clear-sighted/synonyms"/>
    <hyperlink ref="D301" r:id="rId1429" tooltip="conscious synonyms" display="https://www.powerthesaurus.org/conscious/synonyms"/>
    <hyperlink ref="D305" r:id="rId1430" tooltip="subtle synonyms" display="https://www.powerthesaurus.org/subtle/synonyms"/>
    <hyperlink ref="D335" r:id="rId1431" tooltip="higher-order synonyms" display="https://www.powerthesaurus.org/higher-order/synonyms"/>
    <hyperlink ref="D333" r:id="rId1432" tooltip="automated synonyms" display="https://www.powerthesaurus.org/automated/synonyms"/>
    <hyperlink ref="D336" r:id="rId1433" tooltip="intelligences synonyms" display="https://www.powerthesaurus.org/intelligences/synonyms"/>
    <hyperlink ref="D334" r:id="rId1434" tooltip="hakim synonyms" display="https://www.powerthesaurus.org/hakim/synonyms"/>
    <hyperlink ref="D302" r:id="rId1435" tooltip="qualified synonyms" display="https://www.powerthesaurus.org/qualified/synonyms"/>
    <hyperlink ref="D304" r:id="rId1436" tooltip="searching synonyms" display="https://www.powerthesaurus.org/searching/synonyms"/>
    <hyperlink ref="D135" r:id="rId1437" tooltip="company synonyms" display="https://www.powerthesaurus.org/company/synonyms"/>
    <hyperlink ref="D131" r:id="rId1438" tooltip="business synonyms" display="https://www.powerthesaurus.org/business/synonyms"/>
    <hyperlink ref="D140" r:id="rId1439" tooltip="joint synonyms" display="https://www.powerthesaurus.org/joint/synonyms"/>
    <hyperlink ref="D132" r:id="rId1440" tooltip="collective synonyms" display="https://www.powerthesaurus.org/collective/synonyms"/>
    <hyperlink ref="D136" r:id="rId1441" tooltip="conjoint synonyms" display="https://www.powerthesaurus.org/conjoint/synonyms"/>
    <hyperlink ref="D139" r:id="rId1442" tooltip="incorporated synonyms" display="https://www.powerthesaurus.org/incorporated/synonyms"/>
    <hyperlink ref="D137" r:id="rId1443" tooltip="conjunct synonyms" display="https://www.powerthesaurus.org/conjunct/synonyms"/>
    <hyperlink ref="D54" r:id="rId1444" tooltip="prevailing synonyms" display="https://www.powerthesaurus.org/prevailing/synonyms"/>
    <hyperlink ref="D141" r:id="rId1445" tooltip="juridical synonyms" display="https://www.powerthesaurus.org/juridical/synonyms"/>
    <hyperlink ref="D134" r:id="rId1446" tooltip="communal synonyms" display="https://www.powerthesaurus.org/communal/synonyms"/>
    <hyperlink ref="D143" r:id="rId1447" tooltip="shared synonyms" display="https://www.powerthesaurus.org/shared/synonyms"/>
    <hyperlink ref="D144" r:id="rId1448" tooltip="united synonyms" display="https://www.powerthesaurus.org/united/synonyms"/>
    <hyperlink ref="D142" r:id="rId1449" tooltip="mutual synonyms" display="https://www.powerthesaurus.org/mutual/synonyms"/>
    <hyperlink ref="D133" r:id="rId1450" tooltip="combined synonyms" display="https://www.powerthesaurus.org/combined/synonyms"/>
    <hyperlink ref="D55" r:id="rId1451" tooltip="social synonyms" display="https://www.powerthesaurus.org/social/synonyms"/>
    <hyperlink ref="D130" r:id="rId1452" tooltip="bodied synonyms" display="https://www.powerthesaurus.org/bodied/synonyms"/>
    <hyperlink ref="D138" r:id="rId1453" tooltip="corporative synonyms" display="https://www.powerthesaurus.org/corporative/synonyms"/>
    <hyperlink ref="D53" r:id="rId1454" tooltip="commercial synonyms" display="https://www.powerthesaurus.org/commercial/synonyms"/>
    <hyperlink ref="D129" r:id="rId1455" tooltip="accepted synonyms" display="https://www.powerthesaurus.org/accepted/synonyms"/>
    <hyperlink ref="D399" r:id="rId1456" tooltip="communistic synonyms" display="https://www.powerthesaurus.org/communistic/synonyms"/>
    <hyperlink ref="D481" r:id="rId1457" tooltip="community synonyms" display="https://www.powerthesaurus.org/community/synonyms"/>
    <hyperlink ref="D482" r:id="rId1458" tooltip="commutual synonyms" display="https://www.powerthesaurus.org/commutual/synonyms"/>
    <hyperlink ref="D400" r:id="rId1459" tooltip="congruous synonyms" display="https://www.powerthesaurus.org/congruous/synonyms"/>
    <hyperlink ref="D486" r:id="rId1460" tooltip="correspondent synonyms" display="https://www.powerthesaurus.org/correspondent/synonyms"/>
    <hyperlink ref="D487" r:id="rId1461" tooltip="customary synonyms" display="https://www.powerthesaurus.org/customary/synonyms"/>
    <hyperlink ref="D488" r:id="rId1462" tooltip="generic synonyms" display="https://www.powerthesaurus.org/generic/synonyms"/>
    <hyperlink ref="D489" r:id="rId1463" tooltip="in common synonyms" display="https://www.powerthesaurus.org/in_common/synonyms"/>
    <hyperlink ref="D402" r:id="rId1464" tooltip="like synonyms" display="https://www.powerthesaurus.org/like/synonyms"/>
    <hyperlink ref="D493" r:id="rId1465" tooltip="prevalent synonyms" display="https://www.powerthesaurus.org/prevalent/synonyms"/>
    <hyperlink ref="D494" r:id="rId1466" tooltip="reciprocal synonyms" display="https://www.powerthesaurus.org/reciprocal/synonyms"/>
    <hyperlink ref="D403" r:id="rId1467" tooltip="socialistic synonyms" display="https://www.powerthesaurus.org/socialistic/synonyms"/>
    <hyperlink ref="D404" r:id="rId1468" tooltip="universal synonyms" display="https://www.powerthesaurus.org/universal/synonyms"/>
    <hyperlink ref="D495" r:id="rId1469" tooltip="usual synonyms" display="https://www.powerthesaurus.org/usual/synonyms"/>
    <hyperlink ref="D405" r:id="rId1470" tooltip="well-known synonyms" display="https://www.powerthesaurus.org/well-known/synonyms"/>
    <hyperlink ref="D496" r:id="rId1471" tooltip="widespread synonyms" display="https://www.powerthesaurus.org/widespread/synonyms"/>
    <hyperlink ref="D491" r:id="rId1472" tooltip="institutional synonyms" display="https://www.powerthesaurus.org/institutional/synonyms"/>
    <hyperlink ref="D485" r:id="rId1473" tooltip="corporal synonyms" display="https://www.powerthesaurus.org/corporal/synonyms"/>
    <hyperlink ref="D401" r:id="rId1474" tooltip="embodied synonyms" display="https://www.powerthesaurus.org/embodied/synonyms"/>
    <hyperlink ref="D490" r:id="rId1475" tooltip="incarnate synonyms" display="https://www.powerthesaurus.org/incarnate/synonyms"/>
    <hyperlink ref="D484" r:id="rId1476" tooltip="confederate synonyms" display="https://www.powerthesaurus.org/confederate/synonyms"/>
    <hyperlink ref="D479" r:id="rId1477" tooltip="associated synonyms" display="https://www.powerthesaurus.org/associated/synonyms"/>
    <hyperlink ref="D483" r:id="rId1478" tooltip="concerted synonyms" display="https://www.powerthesaurus.org/concerted/synonyms"/>
    <hyperlink ref="D480" r:id="rId1479" tooltip="bodily synonyms" display="https://www.powerthesaurus.org/bodily/synonyms"/>
    <hyperlink ref="D492" r:id="rId1480" tooltip="integrated synonyms" display="https://www.powerthesaurus.org/integrated/synonyms"/>
    <hyperlink ref="D540" r:id="rId1481" tooltip="intermutual synonyms" display="https://www.powerthesaurus.org/intermutual/synonyms"/>
    <hyperlink ref="D637" r:id="rId1482" tooltip="public synonyms" display="https://www.powerthesaurus.org/public/synonyms"/>
    <hyperlink ref="D578" r:id="rId1483" tooltip="institutionally synonyms" display="https://www.powerthesaurus.org/institutionally/synonyms"/>
    <hyperlink ref="D577" r:id="rId1484" tooltip="institutionalized synonyms" display="https://www.powerthesaurus.org/institutionalized/synonyms"/>
    <hyperlink ref="D567" r:id="rId1485" tooltip="aggregate synonyms" display="https://www.powerthesaurus.org/aggregate/synonyms"/>
    <hyperlink ref="D572" r:id="rId1486" tooltip="collaborative synonyms" display="https://www.powerthesaurus.org/collaborative/synonyms"/>
    <hyperlink ref="D635" r:id="rId1487" tooltip="cooperative synonyms" display="https://www.powerthesaurus.org/cooperative/synonyms"/>
    <hyperlink ref="D634" r:id="rId1488" tooltip="comprehensive synonyms" display="https://www.powerthesaurus.org/comprehensive/synonyms"/>
    <hyperlink ref="D573" r:id="rId1489" tooltip="corporatist synonyms" display="https://www.powerthesaurus.org/corporatist/synonyms"/>
    <hyperlink ref="D542" r:id="rId1490" tooltip="organizational synonyms" display="https://www.powerthesaurus.org/organizational/synonyms"/>
    <hyperlink ref="D632" r:id="rId1491" tooltip="businesslike synonyms" display="https://www.powerthesaurus.org/businesslike/synonyms"/>
    <hyperlink ref="D576" r:id="rId1492" tooltip="industrial-strength synonyms" display="https://www.powerthesaurus.org/industrial-strength/synonyms"/>
    <hyperlink ref="D574" r:id="rId1493" tooltip="headquartered synonyms" display="https://www.powerthesaurus.org/headquartered/synonyms"/>
    <hyperlink ref="D575" r:id="rId1494" tooltip="house synonyms" display="https://www.powerthesaurus.org/house/synonyms"/>
    <hyperlink ref="D570" r:id="rId1495" tooltip="business firm synonyms" display="https://www.powerthesaurus.org/business_firm/synonyms"/>
    <hyperlink ref="D579" r:id="rId1496" tooltip="unified synonyms" display="https://www.powerthesaurus.org/unified/synonyms"/>
    <hyperlink ref="D568" r:id="rId1497" tooltip="allied synonyms" display="https://www.powerthesaurus.org/allied/synonyms"/>
    <hyperlink ref="D545" r:id="rId1498" tooltip="total synonyms" display="https://www.powerthesaurus.org/total/synonyms"/>
    <hyperlink ref="D541" r:id="rId1499" tooltip="legal synonyms" display="https://www.powerthesaurus.org/legal/synonyms"/>
    <hyperlink ref="D569" r:id="rId1500" tooltip="amalgamated synonyms" display="https://www.powerthesaurus.org/amalgamated/synonyms"/>
    <hyperlink ref="D543" r:id="rId1501" tooltip="pooled synonyms" display="https://www.powerthesaurus.org/pooled/synonyms"/>
    <hyperlink ref="D544" r:id="rId1502" tooltip="somatic synonyms" display="https://www.powerthesaurus.org/somatic/synonyms"/>
    <hyperlink ref="D633" r:id="rId1503" tooltip="carnal synonyms" display="https://www.powerthesaurus.org/carnal/synonyms"/>
    <hyperlink ref="D571" r:id="rId1504" tooltip="business-to-business synonyms" display="https://www.powerthesaurus.org/business-to-business/synonyms"/>
    <hyperlink ref="D546" r:id="rId1505" tooltip="trade synonyms" display="https://www.powerthesaurus.org/trade/synonyms"/>
    <hyperlink ref="D636" r:id="rId1506" tooltip="manufacturing synonyms" display="https://www.powerthesaurus.org/manufacturing/synonyms"/>
    <hyperlink ref="D256" r:id="rId1507" tooltip="judicial synonyms" display="https://www.powerthesaurus.org/judicial/synonyms"/>
    <hyperlink ref="D262" r:id="rId1508" tooltip="statutory synonyms" display="https://www.powerthesaurus.org/statutory/synonyms"/>
    <hyperlink ref="D247" r:id="rId1509" tooltip="based synonyms" display="https://www.powerthesaurus.org/based/synonyms"/>
    <hyperlink ref="D248" r:id="rId1510" tooltip="departmental synonyms" display="https://www.powerthesaurus.org/departmental/synonyms"/>
    <hyperlink ref="D259" r:id="rId1511" tooltip="municipal synonyms" display="https://www.powerthesaurus.org/municipal/synonyms"/>
    <hyperlink ref="D185" r:id="rId1512" tooltip="incorporeal synonyms" display="https://www.powerthesaurus.org/incorporeal/synonyms"/>
    <hyperlink ref="D188" r:id="rId1513" tooltip="spiritual synonyms" display="https://www.powerthesaurus.org/spiritual/synonyms"/>
    <hyperlink ref="D249" r:id="rId1514" tooltip="for all synonyms" display="https://www.powerthesaurus.org/for_all/synonyms"/>
    <hyperlink ref="D251" r:id="rId1515" tooltip="group synonyms" display="https://www.powerthesaurus.org/group/synonyms"/>
    <hyperlink ref="D253" r:id="rId1516" tooltip="illegal synonyms" display="https://www.powerthesaurus.org/illegal/synonyms"/>
    <hyperlink ref="D265" r:id="rId1517" tooltip="trading synonyms" display="https://www.powerthesaurus.org/trading/synonyms"/>
    <hyperlink ref="D266" r:id="rId1518" tooltip="union synonyms" display="https://www.powerthesaurus.org/union/synonyms"/>
    <hyperlink ref="D246" r:id="rId1519" tooltip="admitted synonyms" display="https://www.powerthesaurus.org/admitted/synonyms"/>
    <hyperlink ref="D257" r:id="rId1520" tooltip="legislative synonyms" display="https://www.powerthesaurus.org/legislative/synonyms"/>
    <hyperlink ref="D264" r:id="rId1521" tooltip="subsidiary synonyms" display="https://www.powerthesaurus.org/subsidiary/synonyms"/>
    <hyperlink ref="D252" r:id="rId1522" tooltip="hardest synonyms" display="https://www.powerthesaurus.org/hardest/synonyms"/>
    <hyperlink ref="D263" r:id="rId1523" tooltip="strongest synonyms" display="https://www.powerthesaurus.org/strongest/synonyms"/>
    <hyperlink ref="D186" r:id="rId1524" tooltip="objective synonyms" display="https://www.powerthesaurus.org/objective/synonyms"/>
    <hyperlink ref="D187" r:id="rId1525" tooltip="proprietary synonyms" display="https://www.powerthesaurus.org/proprietary/synonyms"/>
    <hyperlink ref="D267" r:id="rId1526" tooltip="wholly-owned synonyms" display="https://www.powerthesaurus.org/wholly-owned/synonyms"/>
    <hyperlink ref="D184" r:id="rId1527" tooltip="formal synonyms" display="https://www.powerthesaurus.org/formal/synonyms"/>
    <hyperlink ref="D183" r:id="rId1528" tooltip="efficient synonyms" display="https://www.powerthesaurus.org/efficient/synonyms"/>
    <hyperlink ref="D255" r:id="rId1529" tooltip="intracorporate synonyms" display="https://www.powerthesaurus.org/intracorporate/synonyms"/>
    <hyperlink ref="D254" r:id="rId1530" tooltip="in-house synonyms" display="https://www.powerthesaurus.org/in-house/synonyms"/>
    <hyperlink ref="D258" r:id="rId1531" tooltip="located synonyms" display="https://www.powerthesaurus.org/located/synonyms"/>
    <hyperlink ref="D261" r:id="rId1532" tooltip="overarching synonyms" display="https://www.powerthesaurus.org/overarching/synonyms"/>
    <hyperlink ref="D260" r:id="rId1533" tooltip="overall synonyms" display="https://www.powerthesaurus.org/overall/synonyms"/>
    <hyperlink ref="D250" r:id="rId1534" tooltip="global synonyms" display="https://www.powerthesaurus.org/global/synonyms"/>
    <hyperlink ref="D158" r:id="rId1535" tooltip="technological synonyms" display="https://www.powerthesaurus.org/technological/synonyms"/>
    <hyperlink ref="D153" r:id="rId1536" tooltip="tech synonyms" display="https://www.powerthesaurus.org/tech/synonyms"/>
    <hyperlink ref="D59" r:id="rId1537" tooltip="professional synonyms" display="https://www.powerthesaurus.org/professional/synonyms"/>
    <hyperlink ref="D149" r:id="rId1538" tooltip="special synonyms" display="https://www.powerthesaurus.org/special/synonyms"/>
    <hyperlink ref="D154" r:id="rId1539" tooltip="technic synonyms" display="https://www.powerthesaurus.org/technic/synonyms"/>
    <hyperlink ref="D150" r:id="rId1540" tooltip="specialized synonyms" display="https://www.powerthesaurus.org/specialized/synonyms"/>
    <hyperlink ref="D57" r:id="rId1541" tooltip="engineering synonyms" display="https://www.powerthesaurus.org/engineering/synonyms"/>
    <hyperlink ref="D60" r:id="rId1542" tooltip="restricted synonyms" display="https://www.powerthesaurus.org/restricted/synonyms"/>
    <hyperlink ref="D148" r:id="rId1543" tooltip="roadie synonyms" display="https://www.powerthesaurus.org/roadie/synonyms"/>
    <hyperlink ref="D58" r:id="rId1544" tooltip="mechanical synonyms" display="https://www.powerthesaurus.org/mechanical/synonyms"/>
    <hyperlink ref="D61" r:id="rId1545" tooltip="scholarly synonyms" display="https://www.powerthesaurus.org/scholarly/synonyms"/>
    <hyperlink ref="D62" r:id="rId1546" tooltip="scientific synonyms" display="https://www.powerthesaurus.org/scientific/synonyms"/>
    <hyperlink ref="D155" r:id="rId1547" tooltip="technicalities synonyms" display="https://www.powerthesaurus.org/technicalities/synonyms"/>
    <hyperlink ref="D151" r:id="rId1548" tooltip="subject synonyms" display="https://www.powerthesaurus.org/subject/synonyms"/>
    <hyperlink ref="D56" r:id="rId1549" tooltip="abstruse synonyms" display="https://www.powerthesaurus.org/abstruse/synonyms"/>
    <hyperlink ref="D147" r:id="rId1550" tooltip="methodological synonyms" display="https://www.powerthesaurus.org/methodological/synonyms"/>
    <hyperlink ref="D152" r:id="rId1551" tooltip="subject field synonyms" display="https://www.powerthesaurus.org/subject_field/synonyms"/>
    <hyperlink ref="D145" r:id="rId1552" tooltip="high-tech synonyms" display="https://www.powerthesaurus.org/high-tech/synonyms"/>
    <hyperlink ref="D159" r:id="rId1553" tooltip="vocational synonyms" display="https://www.powerthesaurus.org/vocational/synonyms"/>
    <hyperlink ref="D157" r:id="rId1554" tooltip="technologic synonyms" display="https://www.powerthesaurus.org/technologic/synonyms"/>
    <hyperlink ref="D156" r:id="rId1555" tooltip="technics synonyms" display="https://www.powerthesaurus.org/technics/synonyms"/>
    <hyperlink ref="D509" r:id="rId1556" tooltip="skillfulness synonyms" display="https://www.powerthesaurus.org/skillfulness/synonyms"/>
    <hyperlink ref="D501" r:id="rId1557" tooltip="discipline synonyms" display="https://www.powerthesaurus.org/discipline/synonyms"/>
    <hyperlink ref="D512" r:id="rId1558" tooltip="subject area synonyms" display="https://www.powerthesaurus.org/subject_area/synonyms"/>
    <hyperlink ref="D503" r:id="rId1559" tooltip="field of study synonyms" display="https://www.powerthesaurus.org/field_of_study/synonyms"/>
    <hyperlink ref="D508" r:id="rId1560" tooltip="occupational synonyms" display="https://www.powerthesaurus.org/occupational/synonyms"/>
    <hyperlink ref="D410" r:id="rId1561" tooltip="shipshape synonyms" display="https://www.powerthesaurus.org/shipshape/synonyms"/>
    <hyperlink ref="D408" r:id="rId1562" tooltip="methodical synonyms" display="https://www.powerthesaurus.org/methodical/synonyms"/>
    <hyperlink ref="D411" r:id="rId1563" tooltip="systematic synonyms" display="https://www.powerthesaurus.org/systematic/synonyms"/>
    <hyperlink ref="D510" r:id="rId1564" tooltip="specialised synonyms" display="https://www.powerthesaurus.org/specialised/synonyms"/>
    <hyperlink ref="D497" r:id="rId1565" tooltip="artistically synonyms" display="https://www.powerthesaurus.org/artistically/synonyms"/>
    <hyperlink ref="D515" r:id="rId1566" tooltip="techie synonyms" display="https://www.powerthesaurus.org/techie/synonyms"/>
    <hyperlink ref="D507" r:id="rId1567" tooltip="method synonyms" display="https://www.powerthesaurus.org/method/synonyms"/>
    <hyperlink ref="D502" r:id="rId1568" tooltip="field synonyms" display="https://www.powerthesaurus.org/field/synonyms"/>
    <hyperlink ref="D511" r:id="rId1569" tooltip="study synonyms" display="https://www.powerthesaurus.org/study/synonyms"/>
    <hyperlink ref="D498" r:id="rId1570" tooltip="bailiwick synonyms" display="https://www.powerthesaurus.org/bailiwick/synonyms"/>
    <hyperlink ref="D500" r:id="rId1571" tooltip="detailed synonyms" display="https://www.powerthesaurus.org/detailed/synonyms"/>
    <hyperlink ref="D506" r:id="rId1572" tooltip="mechanic synonyms" display="https://www.powerthesaurus.org/mechanic/synonyms"/>
    <hyperlink ref="D406" r:id="rId1573" tooltip="exact synonyms" display="https://www.powerthesaurus.org/exact/synonyms"/>
    <hyperlink ref="D409" r:id="rId1574" tooltip="precise synonyms" display="https://www.powerthesaurus.org/precise/synonyms"/>
    <hyperlink ref="D505" r:id="rId1575" tooltip="industrially synonyms" display="https://www.powerthesaurus.org/industrially/synonyms"/>
    <hyperlink ref="D412" r:id="rId1576" tooltip="tactical synonyms" display="https://www.powerthesaurus.org/tactical/synonyms"/>
    <hyperlink ref="D516" r:id="rId1577" tooltip="trained synonyms" display="https://www.powerthesaurus.org/trained/synonyms"/>
    <hyperlink ref="D504" r:id="rId1578" tooltip="functional synonyms" display="https://www.powerthesaurus.org/functional/synonyms"/>
    <hyperlink ref="D513" r:id="rId1579" tooltip="swordsmanship synonyms" display="https://www.powerthesaurus.org/swordsmanship/synonyms"/>
    <hyperlink ref="D499" r:id="rId1580" tooltip="commercial-grade synonyms" display="https://www.powerthesaurus.org/commercial-grade/synonyms"/>
    <hyperlink ref="D514" r:id="rId1581" tooltip="systematical synonyms" display="https://www.powerthesaurus.org/systematical/synonyms"/>
    <hyperlink ref="D407" r:id="rId1582" tooltip="logical synonyms" display="https://www.powerthesaurus.org/logical/synonyms"/>
    <hyperlink ref="D592" r:id="rId1583" tooltip="technicals synonyms" display="https://www.powerthesaurus.org/technicals/synonyms"/>
    <hyperlink ref="D587" r:id="rId1584" tooltip="mechanics synonyms" display="https://www.powerthesaurus.org/mechanics/synonyms"/>
    <hyperlink ref="D586" r:id="rId1585" tooltip="inductive synonyms" display="https://www.powerthesaurus.org/inductive/synonyms"/>
    <hyperlink ref="D583" r:id="rId1586" tooltip="electromagnetic synonyms" display="https://www.powerthesaurus.org/electromagnetic/synonyms"/>
    <hyperlink ref="D584" r:id="rId1587" tooltip="electronic synonyms" display="https://www.powerthesaurus.org/electronic/synonyms"/>
    <hyperlink ref="D641" r:id="rId1588" tooltip="negative synonyms" display="https://www.powerthesaurus.org/negative/synonyms"/>
    <hyperlink ref="D582" r:id="rId1589" tooltip="electrical synonyms" display="https://www.powerthesaurus.org/electrical/synonyms"/>
    <hyperlink ref="D585" r:id="rId1590" tooltip="electrostatic synonyms" display="https://www.powerthesaurus.org/electrostatic/synonyms"/>
    <hyperlink ref="D588" r:id="rId1591" tooltip="meticulously synonyms" display="https://www.powerthesaurus.org/meticulously/synonyms"/>
    <hyperlink ref="D638" r:id="rId1592" tooltip="disciplined synonyms" display="https://www.powerthesaurus.org/disciplined/synonyms"/>
    <hyperlink ref="D590" r:id="rId1593" tooltip="programmatic synonyms" display="https://www.powerthesaurus.org/programmatic/synonyms"/>
    <hyperlink ref="D591" r:id="rId1594" tooltip="schematic synonyms" display="https://www.powerthesaurus.org/schematic/synonyms"/>
    <hyperlink ref="D589" r:id="rId1595" tooltip="procedural synonyms" display="https://www.powerthesaurus.org/procedural/synonyms"/>
    <hyperlink ref="D640" r:id="rId1596" tooltip="mannerly synonyms" display="https://www.powerthesaurus.org/mannerly/synonyms"/>
    <hyperlink ref="D642" r:id="rId1597" tooltip="unique synonyms" display="https://www.powerthesaurus.org/unique/synonyms"/>
    <hyperlink ref="D581" r:id="rId1598" tooltip="deluxe synonyms" display="https://www.powerthesaurus.org/deluxe/synonyms"/>
    <hyperlink ref="D639" r:id="rId1599" tooltip="holy synonyms" display="https://www.powerthesaurus.org/holy/synonyms"/>
    <hyperlink ref="D580" r:id="rId1600" tooltip="atmospheric synonyms" display="https://www.powerthesaurus.org/atmospheric/synonyms"/>
    <hyperlink ref="D192" r:id="rId1601" tooltip="privileged synonyms" display="https://www.powerthesaurus.org/privileged/synonyms"/>
    <hyperlink ref="D269" r:id="rId1602" tooltip="distinguishable synonyms" display="https://www.powerthesaurus.org/distinguishable/synonyms"/>
    <hyperlink ref="D271" r:id="rId1603" tooltip="loss leader synonyms" display="https://www.powerthesaurus.org/loss_leader/synonyms"/>
    <hyperlink ref="D189" r:id="rId1604" tooltip="bosom synonyms" display="https://www.powerthesaurus.org/bosom/synonyms"/>
    <hyperlink ref="D191" r:id="rId1605" tooltip="out-of-the-way synonyms" display="https://www.powerthesaurus.org/out-of-the-way/synonyms"/>
    <hyperlink ref="D270" r:id="rId1606" tooltip="exempt synonyms" display="https://www.powerthesaurus.org/exempt/synonyms"/>
    <hyperlink ref="D190" r:id="rId1607" tooltip="marked synonyms" display="https://www.powerthesaurus.org/marked/synonyms"/>
    <hyperlink ref="D272" r:id="rId1608" tooltip="particularised synonyms" display="https://www.powerthesaurus.org/particularised/synonyms"/>
    <hyperlink ref="D273" r:id="rId1609" tooltip="some synonyms" display="https://www.powerthesaurus.org/some/synonyms"/>
    <hyperlink ref="D274" r:id="rId1610" tooltip="specialty synonyms" display="https://www.powerthesaurus.org/specialty/synonyms"/>
    <hyperlink ref="D268" r:id="rId1611" tooltip="ad hoc synonyms" display="https://www.powerthesaurus.org/ad_hoc/synonyms"/>
    <hyperlink ref="D37" r:id="rId1612" tooltip="fortunate synonyms" display="https://www.powerthesaurus.org/fortunate/synonyms"/>
    <hyperlink ref="D41" r:id="rId1613" tooltip="prosperous synonyms" display="https://www.powerthesaurus.org/prosperous/synonyms"/>
    <hyperlink ref="D38" r:id="rId1614" tooltip="lucky synonyms" display="https://www.powerthesaurus.org/lucky/synonyms"/>
    <hyperlink ref="D36" r:id="rId1615" tooltip="flourishing synonyms" display="https://www.powerthesaurus.org/flourishing/synonyms"/>
    <hyperlink ref="D46" r:id="rId1616" tooltip="victorious synonyms" display="https://www.powerthesaurus.org/victorious/synonyms"/>
    <hyperlink ref="D44" r:id="rId1617" tooltip="triumphant synonyms" display="https://www.powerthesaurus.org/triumphant/synonyms"/>
    <hyperlink ref="D47" r:id="rId1618" tooltip="wealthy synonyms" display="https://www.powerthesaurus.org/wealthy/synonyms"/>
    <hyperlink ref="D42" r:id="rId1619" tooltip="rich synonyms" display="https://www.powerthesaurus.org/rich/synonyms"/>
    <hyperlink ref="D33" r:id="rId1620" tooltip="booming synonyms" display="https://www.powerthesaurus.org/booming/synonyms"/>
    <hyperlink ref="D43" r:id="rId1621" tooltip="thriving synonyms" display="https://www.powerthesaurus.org/thriving/synonyms"/>
    <hyperlink ref="D128" r:id="rId1622" tooltip="top synonyms" display="https://www.powerthesaurus.org/top/synonyms"/>
    <hyperlink ref="D35" r:id="rId1623" tooltip="eminent synonyms" display="https://www.powerthesaurus.org/eminent/synonyms"/>
    <hyperlink ref="D32" r:id="rId1624" tooltip="affluent synonyms" display="https://www.powerthesaurus.org/affluent/synonyms"/>
    <hyperlink ref="D39" r:id="rId1625" tooltip="palmy synonyms" display="https://www.powerthesaurus.org/palmy/synonyms"/>
    <hyperlink ref="D45" r:id="rId1626" tooltip="unbeaten synonyms" display="https://www.powerthesaurus.org/unbeaten/synonyms"/>
    <hyperlink ref="D126" r:id="rId1627" tooltip="profitable synonyms" display="https://www.powerthesaurus.org/profitable/synonyms"/>
    <hyperlink ref="D40" r:id="rId1628" tooltip="productive synonyms" display="https://www.powerthesaurus.org/productive/synonyms"/>
    <hyperlink ref="D34" r:id="rId1629" tooltip="effective synonyms" display="https://www.powerthesaurus.org/effective/synonyms"/>
    <hyperlink ref="D127" r:id="rId1630" tooltip="satisfactory synonyms" display="https://www.powerthesaurus.org/satisfactory/synonyms"/>
    <hyperlink ref="D48" r:id="rId1631" tooltip="winning synonyms" display="https://www.powerthesaurus.org/winning/synonyms"/>
    <hyperlink ref="D390" r:id="rId1632" tooltip="auspicious synonyms" display="https://www.powerthesaurus.org/auspicious/synonyms"/>
    <hyperlink ref="D475" r:id="rId1633" tooltip="fortuitous synonyms" display="https://www.powerthesaurus.org/fortuitous/synonyms"/>
    <hyperlink ref="D398" r:id="rId1634" tooltip="thrifty synonyms" display="https://www.powerthesaurus.org/thrifty/synonyms"/>
    <hyperlink ref="D392" r:id="rId1635" tooltip="effectual synonyms" display="https://www.powerthesaurus.org/effectual/synonyms"/>
    <hyperlink ref="D393" r:id="rId1636" tooltip="efficacious synonyms" display="https://www.powerthesaurus.org/efficacious/synonyms"/>
    <hyperlink ref="D394" r:id="rId1637" tooltip="felicitous synonyms" display="https://www.powerthesaurus.org/felicitous/synonyms"/>
    <hyperlink ref="D478" r:id="rId1638" tooltip="providential synonyms" display="https://www.powerthesaurus.org/providential/synonyms"/>
    <hyperlink ref="D477" r:id="rId1639" tooltip="propitious synonyms" display="https://www.powerthesaurus.org/propitious/synonyms"/>
    <hyperlink ref="D395" r:id="rId1640" tooltip="fruitful synonyms" display="https://www.powerthesaurus.org/fruitful/synonyms"/>
    <hyperlink ref="D476" r:id="rId1641" tooltip="moneymaking synonyms" display="https://www.powerthesaurus.org/moneymaking/synonyms"/>
    <hyperlink ref="D396" r:id="rId1642" tooltip="outstanding synonyms" display="https://www.powerthesaurus.org/outstanding/synonyms"/>
    <hyperlink ref="D389" r:id="rId1643" tooltip="acknowledged synonyms" display="https://www.powerthesaurus.org/acknowledged/synonyms"/>
    <hyperlink ref="D397" r:id="rId1644" tooltip="promising synonyms" display="https://www.powerthesaurus.org/promising/synonyms"/>
    <hyperlink ref="D474" r:id="rId1645" tooltip="conquering synonyms" display="https://www.powerthesaurus.org/conquering/synonyms"/>
    <hyperlink ref="D391" r:id="rId1646" tooltip="blessed synonyms" display="https://www.powerthesaurus.org/blessed/synonyms"/>
    <hyperlink ref="D560" r:id="rId1647" tooltip="lucrative synonyms" display="https://www.powerthesaurus.org/lucrative/synonyms"/>
    <hyperlink ref="D627" r:id="rId1648" tooltip="champion synonyms" display="https://www.powerthesaurus.org/champion/synonyms"/>
    <hyperlink ref="D631" r:id="rId1649" tooltip="undefeated synonyms" display="https://www.powerthesaurus.org/undefeated/synonyms"/>
    <hyperlink ref="D562" r:id="rId1650" tooltip="rewarding synonyms" display="https://www.powerthesaurus.org/rewarding/synonyms"/>
    <hyperlink ref="D626" r:id="rId1651" tooltip="blossoming synonyms" display="https://www.powerthesaurus.org/blossoming/synonyms"/>
    <hyperlink ref="D559" r:id="rId1652" tooltip="doing well synonyms" display="https://www.powerthesaurus.org/doing_well/synonyms"/>
    <hyperlink ref="D558" r:id="rId1653" tooltip="bestselling synonyms" display="https://www.powerthesaurus.org/bestselling/synonyms"/>
    <hyperlink ref="D630" r:id="rId1654" tooltip="prospering synonyms" display="https://www.powerthesaurus.org/prospering/synonyms"/>
    <hyperlink ref="D557" r:id="rId1655" tooltip="all-conquering synonyms" display="https://www.powerthesaurus.org/all-conquering/synonyms"/>
    <hyperlink ref="D564" r:id="rId1656" tooltip="succesfully synonyms" display="https://www.powerthesaurus.org/succesfully/synonyms"/>
    <hyperlink ref="D565" r:id="rId1657" tooltip="successfull synonyms" display="https://www.powerthesaurus.org/successfull/synonyms"/>
    <hyperlink ref="D566" r:id="rId1658" tooltip="successfuly synonyms" display="https://www.powerthesaurus.org/successfuly/synonyms"/>
    <hyperlink ref="D561" r:id="rId1659" tooltip="performant synonyms" display="https://www.powerthesaurus.org/performant/synonyms"/>
    <hyperlink ref="D629" r:id="rId1660" tooltip="lush synonyms" display="https://www.powerthesaurus.org/lush/synonyms"/>
    <hyperlink ref="D628" r:id="rId1661" tooltip="gainful synonyms" display="https://www.powerthesaurus.org/gainful/synonyms"/>
    <hyperlink ref="D563" r:id="rId1662" tooltip="succeeding synonyms" display="https://www.powerthesaurus.org/succeeding/synonyms"/>
    <hyperlink ref="D625" r:id="rId1663" tooltip="accomplished synonyms" display="https://www.powerthesaurus.org/accomplished/synonyms"/>
    <hyperlink ref="D182" r:id="rId1664" tooltip="well-to-do synonyms" display="https://www.powerthesaurus.org/well-to-do/synonyms"/>
    <hyperlink ref="D241" r:id="rId1665" tooltip="glossiness synonyms" display="https://www.powerthesaurus.org/glossiness/synonyms"/>
    <hyperlink ref="D238" r:id="rId1666" tooltip="conciliator synonyms" display="https://www.powerthesaurus.org/conciliator/synonyms"/>
    <hyperlink ref="D242" r:id="rId1667" tooltip="loaded synonyms" display="https://www.powerthesaurus.org/loaded/synonyms"/>
    <hyperlink ref="D179" r:id="rId1668" tooltip="ascendant synonyms" display="https://www.powerthesaurus.org/ascendant/synonyms"/>
    <hyperlink ref="D243" r:id="rId1669" tooltip="profit-making synonyms" display="https://www.powerthesaurus.org/profit-making/synonyms"/>
    <hyperlink ref="D181" r:id="rId1670" tooltip="solvent synonyms" display="https://www.powerthesaurus.org/solvent/synonyms"/>
    <hyperlink ref="D240" r:id="rId1671" tooltip="favourable synonyms" display="https://www.powerthesaurus.org/favourable/synonyms"/>
    <hyperlink ref="D244" r:id="rId1672" tooltip="remunerative synonyms" display="https://www.powerthesaurus.org/remunerative/synonyms"/>
    <hyperlink ref="D239" r:id="rId1673" tooltip="famed synonyms" display="https://www.powerthesaurus.org/famed/synonyms"/>
    <hyperlink ref="D180" r:id="rId1674" tooltip="renowned synonyms" display="https://www.powerthesaurus.org/renowned/synonyms"/>
    <hyperlink ref="D245" r:id="rId1675" tooltip="wow synonyms" display="https://www.powerthesaurus.org/wow/synonyms"/>
    <hyperlink ref="D724" r:id="rId1676" tooltip="bankable synonyms" display="https://www.powerthesaurus.org/bankable/synonyms"/>
    <hyperlink ref="D688" r:id="rId1677" tooltip="chancy synonyms" display="https://www.powerthesaurus.org/chancy/synonyms"/>
    <hyperlink ref="D690" r:id="rId1678" tooltip="fluky synonyms" display="https://www.powerthesaurus.org/fluky/synonyms"/>
    <hyperlink ref="D729" r:id="rId1679" tooltip="well-spent synonyms" display="https://www.powerthesaurus.org/well-spent/synonyms"/>
    <hyperlink ref="D691" r:id="rId1680" tooltip="high-flying synonyms" display="https://www.powerthesaurus.org/high-flying/synonyms"/>
    <hyperlink ref="D689" r:id="rId1681" tooltip="consummate synonyms" display="https://www.powerthesaurus.org/consummate/synonyms"/>
    <hyperlink ref="D692" r:id="rId1682" tooltip="huge synonyms" display="https://www.powerthesaurus.org/huge/synonyms"/>
    <hyperlink ref="D728" r:id="rId1683" tooltip="triumphal synonyms" display="https://www.powerthesaurus.org/triumphal/synonyms"/>
    <hyperlink ref="D727" r:id="rId1684" tooltip="red-letter synonyms" display="https://www.powerthesaurus.org/red-letter/synonyms"/>
    <hyperlink ref="D726" r:id="rId1685" tooltip="overjoyed synonyms" display="https://www.powerthesaurus.org/overjoyed/synonyms"/>
    <hyperlink ref="D725" r:id="rId1686" tooltip="going synonyms" display="https://www.powerthesaurus.org/going/synonyms"/>
    <hyperlink ref="D693" r:id="rId1687" tooltip="serviceable synonyms" display="https://www.powerthesaurus.org/serviceable/synonyms"/>
    <hyperlink ref="D330" r:id="rId1688" tooltip="well-fixed synonyms" display="https://www.powerthesaurus.org/well-fixed/synonyms"/>
    <hyperlink ref="D323" r:id="rId1689" tooltip="bang synonyms" display="https://www.powerthesaurus.org/bang/synonyms"/>
    <hyperlink ref="D293" r:id="rId1690" tooltip="defeating synonyms" display="https://www.powerthesaurus.org/defeating/synonyms"/>
    <hyperlink ref="D322" r:id="rId1691" tooltip="at the top synonyms" display="https://www.powerthesaurus.org/at_the_top/synonyms"/>
    <hyperlink ref="D296" r:id="rId1692" tooltip="golden synonyms" display="https://www.powerthesaurus.org/golden/synonyms"/>
    <hyperlink ref="D321" r:id="rId1693" tooltip="as happy as a clam synonyms" display="https://www.powerthesaurus.org/as_happy_as_a_clam/synonyms"/>
    <hyperlink ref="D294" r:id="rId1694" tooltip="exultant synonyms" display="https://www.powerthesaurus.org/exultant/synonyms"/>
    <hyperlink ref="D295" r:id="rId1695" tooltip="felicific synonyms" display="https://www.powerthesaurus.org/felicific/synonyms"/>
    <hyperlink ref="D325" r:id="rId1696" tooltip="hummy synonyms" display="https://www.powerthesaurus.org/hummy/synonyms"/>
    <hyperlink ref="D297" r:id="rId1697" tooltip="idyllic synonyms" display="https://www.powerthesaurus.org/idyllic/synonyms"/>
    <hyperlink ref="D328" r:id="rId1698" tooltip="sunshiny synonyms" display="https://www.powerthesaurus.org/sunshiny/synonyms"/>
    <hyperlink ref="D332" r:id="rId1699" tooltip="worthwhile synonyms" display="https://www.powerthesaurus.org/worthwhile/synonyms"/>
    <hyperlink ref="D298" r:id="rId1700" tooltip="improving synonyms" display="https://www.powerthesaurus.org/improving/synonyms"/>
    <hyperlink ref="D320" r:id="rId1701" tooltip="adequate synonyms" display="https://www.powerthesaurus.org/adequate/synonyms"/>
    <hyperlink ref="D331" r:id="rId1702" tooltip="well-functioning synonyms" display="https://www.powerthesaurus.org/well-functioning/synonyms"/>
    <hyperlink ref="D329" r:id="rId1703" tooltip="up-and-coming synonyms" display="https://www.powerthesaurus.org/up-and-coming/synonyms"/>
    <hyperlink ref="D324" r:id="rId1704" tooltip="crowned synonyms" display="https://www.powerthesaurus.org/crowned/synonyms"/>
    <hyperlink ref="D299" r:id="rId1705" tooltip="paying synonyms" display="https://www.powerthesaurus.org/paying/synonyms"/>
    <hyperlink ref="D327" r:id="rId1706" tooltip="rolling synonyms" display="https://www.powerthesaurus.org/rolling/synonyms"/>
    <hyperlink ref="D326" r:id="rId1707" tooltip="in the money synonyms" display="https://www.powerthesaurus.org/in_the_money/synonyms"/>
    <hyperlink ref="D16" r:id="rId1708" tooltip="positive synonyms" display="https://www.powerthesaurus.org/positive/synonyms"/>
    <hyperlink ref="D8" r:id="rId1709" tooltip="assured synonyms" display="https://www.powerthesaurus.org/assured/synonyms"/>
    <hyperlink ref="D116" r:id="rId1710" tooltip="convinced synonyms" display="https://www.powerthesaurus.org/convinced/synonyms"/>
    <hyperlink ref="D19" r:id="rId1711" tooltip="self-assured synonyms" display="https://www.powerthesaurus.org/self-assured/synonyms"/>
    <hyperlink ref="D9" r:id="rId1712" tooltip="bold synonyms" display="https://www.powerthesaurus.org/bold/synonyms"/>
    <hyperlink ref="D10" r:id="rId1713" tooltip="brave synonyms" display="https://www.powerthesaurus.org/brave/synonyms"/>
    <hyperlink ref="D17" r:id="rId1714" tooltip="sanguine synonyms" display="https://www.powerthesaurus.org/sanguine/synonyms"/>
    <hyperlink ref="D21" r:id="rId1715" tooltip="trusting synonyms" display="https://www.powerthesaurus.org/trusting/synonyms"/>
    <hyperlink ref="D13" r:id="rId1716" tooltip="hopeful synonyms" display="https://www.powerthesaurus.org/hopeful/synonyms"/>
    <hyperlink ref="D20" r:id="rId1717" tooltip="self-confident synonyms" display="https://www.powerthesaurus.org/self-confident/synonyms"/>
    <hyperlink ref="D11" r:id="rId1718" tooltip="clear synonyms" display="https://www.powerthesaurus.org/clear/synonyms"/>
    <hyperlink ref="D12" r:id="rId1719" tooltip="cocksure synonyms" display="https://www.powerthesaurus.org/cocksure/synonyms"/>
    <hyperlink ref="D18" r:id="rId1720" tooltip="satisfied synonyms" display="https://www.powerthesaurus.org/satisfied/synonyms"/>
    <hyperlink ref="D15" r:id="rId1721" tooltip="optimistic synonyms" display="https://www.powerthesaurus.org/optimistic/synonyms"/>
    <hyperlink ref="D14" r:id="rId1722" tooltip="intrepid synonyms" display="https://www.powerthesaurus.org/intrepid/synonyms"/>
    <hyperlink ref="D22" r:id="rId1723" tooltip="undaunted synonyms" display="https://www.powerthesaurus.org/undaunted/synonyms"/>
    <hyperlink ref="D375" r:id="rId1724" tooltip="self-possessed synonyms" display="https://www.powerthesaurus.org/self-possessed/synonyms"/>
    <hyperlink ref="D369" r:id="rId1725" tooltip="assertive synonyms" display="https://www.powerthesaurus.org/assertive/synonyms"/>
    <hyperlink ref="D449" r:id="rId1726" tooltip="trust synonyms" display="https://www.powerthesaurus.org/trust/synonyms"/>
    <hyperlink ref="D373" r:id="rId1727" tooltip="poised synonyms" display="https://www.powerthesaurus.org/poised/synonyms"/>
    <hyperlink ref="D370" r:id="rId1728" tooltip="doubtless synonyms" display="https://www.powerthesaurus.org/doubtless/synonyms"/>
    <hyperlink ref="D450" r:id="rId1729" tooltip="undoubting synonyms" display="https://www.powerthesaurus.org/undoubting/synonyms"/>
    <hyperlink ref="D371" r:id="rId1730" tooltip="expectant synonyms" display="https://www.powerthesaurus.org/expectant/synonyms"/>
    <hyperlink ref="D374" r:id="rId1731" tooltip="presumptuous synonyms" display="https://www.powerthesaurus.org/presumptuous/synonyms"/>
    <hyperlink ref="D447" r:id="rId1732" tooltip="sure of oneself synonyms" display="https://www.powerthesaurus.org/sure_of_oneself/synonyms"/>
    <hyperlink ref="D448" r:id="rId1733" tooltip="together synonyms" display="https://www.powerthesaurus.org/together/synonyms"/>
    <hyperlink ref="D451" r:id="rId1734" tooltip="unfazed synonyms" display="https://www.powerthesaurus.org/unfazed/synonyms"/>
    <hyperlink ref="D445" r:id="rId1735" tooltip="believing in oneself synonyms" display="https://www.powerthesaurus.org/believing_in_oneself/synonyms"/>
    <hyperlink ref="D452" r:id="rId1736" tooltip="unperturbed synonyms" display="https://www.powerthesaurus.org/unperturbed/synonyms"/>
    <hyperlink ref="D372" r:id="rId1737" tooltip="laid-back synonyms" display="https://www.powerthesaurus.org/laid-back/synonyms"/>
    <hyperlink ref="D446" r:id="rId1738" tooltip="in no doubt synonyms" display="https://www.powerthesaurus.org/in_no_doubt/synonyms"/>
    <hyperlink ref="D555" r:id="rId1739" tooltip="sure of yourself synonyms" display="https://www.powerthesaurus.org/sure_of_yourself/synonyms"/>
    <hyperlink ref="D624" r:id="rId1740" tooltip="self-assertive synonyms" display="https://www.powerthesaurus.org/self-assertive/synonyms"/>
    <hyperlink ref="D550" r:id="rId1741" tooltip="filled with aplomb synonyms" display="https://www.powerthesaurus.org/filled_with_aplomb/synonyms"/>
    <hyperlink ref="D548" r:id="rId1742" tooltip="cool-headed synonyms" display="https://www.powerthesaurus.org/cool-headed/synonyms"/>
    <hyperlink ref="D552" r:id="rId1743" tooltip="level-headed synonyms" display="https://www.powerthesaurus.org/level-headed/synonyms"/>
    <hyperlink ref="D556" r:id="rId1744" tooltip="unshakeable in one's belief synonyms" display="https://www.powerthesaurus.org/unshakeable_in_one%27s_belief/synonyms"/>
    <hyperlink ref="D554" r:id="rId1745" tooltip="secure in one's belief synonyms" display="https://www.powerthesaurus.org/secure_in_one%27s_belief/synonyms"/>
    <hyperlink ref="D549" r:id="rId1746" tooltip="easy in one's mind synonyms" display="https://www.powerthesaurus.org/easy_in_one%27s_mind/synonyms"/>
    <hyperlink ref="D622" r:id="rId1747" tooltip="cocky synonyms" display="https://www.powerthesaurus.org/cocky/synonyms"/>
    <hyperlink ref="D623" r:id="rId1748" tooltip="definite synonyms" display="https://www.powerthesaurus.org/definite/synonyms"/>
    <hyperlink ref="D551" r:id="rId1749" tooltip="implicit synonyms" display="https://www.powerthesaurus.org/implicit/synonyms"/>
    <hyperlink ref="D553" r:id="rId1750" tooltip="pushy synonyms" display="https://www.powerthesaurus.org/pushy/synonyms"/>
    <hyperlink ref="D547" r:id="rId1751" tooltip="at ease synonyms" display="https://www.powerthesaurus.org/at_ease/synonyms"/>
    <hyperlink ref="D237" r:id="rId1752" tooltip="surefooted synonyms" display="https://www.powerthesaurus.org/surefooted/synonyms"/>
    <hyperlink ref="D177" r:id="rId1753" tooltip="sure-footed synonyms" display="https://www.powerthesaurus.org/sure-footed/synonyms"/>
    <hyperlink ref="D230" r:id="rId1754" tooltip="counting on synonyms" display="https://www.powerthesaurus.org/counting_on/synonyms"/>
    <hyperlink ref="D228" r:id="rId1755" tooltip="can-do synonyms" display="https://www.powerthesaurus.org/can-do/synonyms"/>
    <hyperlink ref="D236" r:id="rId1756" tooltip="self-asserting synonyms" display="https://www.powerthesaurus.org/self-asserting/synonyms"/>
    <hyperlink ref="D227" r:id="rId1757" tooltip="bet on synonyms" display="https://www.powerthesaurus.org/bet_on/synonyms"/>
    <hyperlink ref="D231" r:id="rId1758" tooltip="depending on synonyms" display="https://www.powerthesaurus.org/depending_on/synonyms"/>
    <hyperlink ref="D233" r:id="rId1759" tooltip="having faith in synonyms" display="https://www.powerthesaurus.org/having_faith_in/synonyms"/>
    <hyperlink ref="D176" r:id="rId1760" tooltip="presuming synonyms" display="https://www.powerthesaurus.org/presuming/synonyms"/>
    <hyperlink ref="D235" r:id="rId1761" tooltip="puffed up synonyms" display="https://www.powerthesaurus.org/puffed_up/synonyms"/>
    <hyperlink ref="D178" r:id="rId1762" tooltip="uppity synonyms" display="https://www.powerthesaurus.org/uppity/synonyms"/>
    <hyperlink ref="D175" r:id="rId1763" tooltip="equanimous synonyms" display="https://www.powerthesaurus.org/equanimous/synonyms"/>
    <hyperlink ref="D234" r:id="rId1764" tooltip="persuaded synonyms" display="https://www.powerthesaurus.org/persuaded/synonyms"/>
    <hyperlink ref="D232" r:id="rId1765" tooltip="expecting synonyms" display="https://www.powerthesaurus.org/expecting/synonyms"/>
    <hyperlink ref="D229" r:id="rId1766" tooltip="confided synonyms" display="https://www.powerthesaurus.org/confided/synonyms"/>
    <hyperlink ref="D682" r:id="rId1767" tooltip="decided synonyms" display="https://www.powerthesaurus.org/decided/synonyms"/>
    <hyperlink ref="D685" r:id="rId1768" tooltip="racked synonyms" display="https://www.powerthesaurus.org/racked/synonyms"/>
    <hyperlink ref="D679" r:id="rId1769" tooltip="believing synonyms" display="https://www.powerthesaurus.org/believing/synonyms"/>
    <hyperlink ref="D718" r:id="rId1770" tooltip="have no doubt synonyms" display="https://www.powerthesaurus.org/have_no_doubt/synonyms"/>
    <hyperlink ref="D720" r:id="rId1771" tooltip="not question synonyms" display="https://www.powerthesaurus.org/not_question/synonyms"/>
    <hyperlink ref="D719" r:id="rId1772" tooltip="hold the unwavering view synonyms" display="https://www.powerthesaurus.org/hold_the_unwavering_view/synonyms"/>
    <hyperlink ref="D723" r:id="rId1773" tooltip="safest synonyms" display="https://www.powerthesaurus.org/safest/synonyms"/>
    <hyperlink ref="D722" r:id="rId1774" tooltip="persuades synonyms" display="https://www.powerthesaurus.org/persuades/synonyms"/>
    <hyperlink ref="D721" r:id="rId1775" tooltip="persuadable synonyms" display="https://www.powerthesaurus.org/persuadable/synonyms"/>
    <hyperlink ref="D681" r:id="rId1776" tooltip="confiding synonyms" display="https://www.powerthesaurus.org/confiding/synonyms"/>
    <hyperlink ref="D717" r:id="rId1777" tooltip="authoritarian synonyms" display="https://www.powerthesaurus.org/authoritarian/synonyms"/>
    <hyperlink ref="D680" r:id="rId1778" tooltip="bossy synonyms" display="https://www.powerthesaurus.org/bossy/synonyms"/>
    <hyperlink ref="D683" r:id="rId1779" tooltip="high-handed synonyms" display="https://www.powerthesaurus.org/high-handed/synonyms"/>
    <hyperlink ref="D684" r:id="rId1780" tooltip="overconfident synonyms" display="https://www.powerthesaurus.org/overconfident/synonyms"/>
    <hyperlink ref="D291" r:id="rId1781" tooltip="self-centered synonyms" display="https://www.powerthesaurus.org/self-centered/synonyms"/>
    <hyperlink ref="D317" r:id="rId1782" tooltip="optimistically synonyms" display="https://www.powerthesaurus.org/optimistically/synonyms"/>
    <hyperlink ref="D316" r:id="rId1783" tooltip="jumped-up synonyms" display="https://www.powerthesaurus.org/jumped-up/synonyms"/>
    <hyperlink ref="D314" r:id="rId1784" tooltip="entrusting synonyms" display="https://www.powerthesaurus.org/entrusting/synonyms"/>
    <hyperlink ref="D315" r:id="rId1785" tooltip="given synonyms" display="https://www.powerthesaurus.org/given/synonyms"/>
    <hyperlink ref="D292" r:id="rId1786" tooltip="uncontestable synonyms" display="https://www.powerthesaurus.org/uncontestable/synonyms"/>
    <hyperlink ref="D319" r:id="rId1787" tooltip="sweet-talked synonyms" display="https://www.powerthesaurus.org/sweet-talked/synonyms"/>
    <hyperlink ref="D318" r:id="rId1788" tooltip="securer synonyms" display="https://www.powerthesaurus.org/securer/synonyms"/>
    <hyperlink ref="D311" r:id="rId1789" tooltip="all-powerful synonyms" display="https://www.powerthesaurus.org/all-powerful/synonyms"/>
    <hyperlink ref="D312" r:id="rId1790" tooltip="applicable synonyms" display="https://www.powerthesaurus.org/applicable/synonyms"/>
    <hyperlink ref="D310" r:id="rId1791" tooltip="ace synonyms" display="https://www.powerthesaurus.org/ace/synonyms"/>
    <hyperlink ref="D290" r:id="rId1792" tooltip="befitting synonyms" display="https://www.powerthesaurus.org/befitting/synonyms"/>
    <hyperlink ref="D313" r:id="rId1793" tooltip="crackerjack synonyms" display="https://www.powerthesaurus.org/crackerjack/synonyms"/>
    <hyperlink ref="D119" r:id="rId1794" tooltip="head synonyms" display="https://www.powerthesaurus.org/head/synonyms"/>
    <hyperlink ref="D123" r:id="rId1795" tooltip="master synonyms" display="https://www.powerthesaurus.org/master/synonyms"/>
    <hyperlink ref="D24" r:id="rId1796" tooltip="chief synonyms" display="https://www.powerthesaurus.org/chief/synonyms"/>
    <hyperlink ref="D120" r:id="rId1797" tooltip="lead synonyms" display="https://www.powerthesaurus.org/lead/synonyms"/>
    <hyperlink ref="D124" r:id="rId1798" tooltip="president synonyms" display="https://www.powerthesaurus.org/president/synonyms"/>
    <hyperlink ref="D28" r:id="rId1799" tooltip="principal synonyms" display="https://www.powerthesaurus.org/principal/synonyms"/>
    <hyperlink ref="D118" r:id="rId1800" tooltip="governor synonyms" display="https://www.powerthesaurus.org/governor/synonyms"/>
    <hyperlink ref="D121" r:id="rId1801" tooltip="leading synonyms" display="https://www.powerthesaurus.org/leading/synonyms"/>
    <hyperlink ref="D31" r:id="rId1802" tooltip="superior synonyms" display="https://www.powerthesaurus.org/superior/synonyms"/>
    <hyperlink ref="D30" r:id="rId1803" tooltip="star synonyms" display="https://www.powerthesaurus.org/star/synonyms"/>
    <hyperlink ref="D125" r:id="rId1804" tooltip="senior synonyms" display="https://www.powerthesaurus.org/senior/synonyms"/>
    <hyperlink ref="D25" r:id="rId1805" tooltip="general synonyms" display="https://www.powerthesaurus.org/general/synonyms"/>
    <hyperlink ref="D27" r:id="rId1806" tooltip="official synonyms" display="https://www.powerthesaurus.org/official/synonyms"/>
    <hyperlink ref="D117" r:id="rId1807" tooltip="editorial synonyms" display="https://www.powerthesaurus.org/editorial/synonyms"/>
    <hyperlink ref="D29" r:id="rId1808" tooltip="responsible synonyms" display="https://www.powerthesaurus.org/responsible/synonyms"/>
    <hyperlink ref="D23" r:id="rId1809" tooltip="accountable synonyms" display="https://www.powerthesaurus.org/accountable/synonyms"/>
    <hyperlink ref="D26" r:id="rId1810" tooltip="guiding synonyms" display="https://www.powerthesaurus.org/guiding/synonyms"/>
    <hyperlink ref="D122" r:id="rId1811" tooltip="liable synonyms" display="https://www.powerthesaurus.org/liable/synonyms"/>
    <hyperlink ref="D453" r:id="rId1812" tooltip="alpha synonyms" display="https://www.powerthesaurus.org/alpha/synonyms"/>
    <hyperlink ref="D387" r:id="rId1813" tooltip="pioneering synonyms" display="https://www.powerthesaurus.org/pioneering/synonyms"/>
    <hyperlink ref="D456" r:id="rId1814" tooltip="coordinating synonyms" display="https://www.powerthesaurus.org/coordinating/synonyms"/>
    <hyperlink ref="D455" r:id="rId1815" tooltip="conductive synonyms" display="https://www.powerthesaurus.org/conductive/synonyms"/>
    <hyperlink ref="D462" r:id="rId1816" tooltip="groundbreaking synonyms" display="https://www.powerthesaurus.org/groundbreaking/synonyms"/>
    <hyperlink ref="D458" r:id="rId1817" tooltip="core synonyms" display="https://www.powerthesaurus.org/core/synonyms"/>
    <hyperlink ref="D376" r:id="rId1818" tooltip="charged synonyms" display="https://www.powerthesaurus.org/charged/synonyms"/>
    <hyperlink ref="D454" r:id="rId1819" tooltip="commissioned synonyms" display="https://www.powerthesaurus.org/commissioned/synonyms"/>
    <hyperlink ref="D383" r:id="rId1820" tooltip="main synonyms" display="https://www.powerthesaurus.org/main/synonyms"/>
    <hyperlink ref="D380" r:id="rId1821" tooltip="favorite synonyms" display="https://www.powerthesaurus.org/favorite/synonyms"/>
    <hyperlink ref="D461" r:id="rId1822" tooltip="favourite synonyms" display="https://www.powerthesaurus.org/favourite/synonyms"/>
    <hyperlink ref="D471" r:id="rId1823" tooltip="state synonyms" display="https://www.powerthesaurus.org/state/synonyms"/>
    <hyperlink ref="D468" r:id="rId1824" tooltip="publishing synonyms" display="https://www.powerthesaurus.org/publishing/synonyms"/>
    <hyperlink ref="D460" r:id="rId1825" tooltip="favoured synonyms" display="https://www.powerthesaurus.org/favoured/synonyms"/>
    <hyperlink ref="D379" r:id="rId1826" tooltip="favored synonyms" display="https://www.powerthesaurus.org/favored/synonyms"/>
    <hyperlink ref="D386" r:id="rId1827" tooltip="pet synonyms" display="https://www.powerthesaurus.org/pet/synonyms"/>
    <hyperlink ref="D466" r:id="rId1828" tooltip="preferred synonyms" display="https://www.powerthesaurus.org/preferred/synonyms"/>
    <hyperlink ref="D465" r:id="rId1829" tooltip="participating synonyms" display="https://www.powerthesaurus.org/participating/synonyms"/>
    <hyperlink ref="D463" r:id="rId1830" tooltip="gubernatorial synonyms" display="https://www.powerthesaurus.org/gubernatorial/synonyms"/>
    <hyperlink ref="D467" r:id="rId1831" tooltip="prior synonyms" display="https://www.powerthesaurus.org/prior/synonyms"/>
    <hyperlink ref="D469" r:id="rId1832" tooltip="selected synonyms" display="https://www.powerthesaurus.org/selected/synonyms"/>
    <hyperlink ref="D377" r:id="rId1833" tooltip="chosen synonyms" display="https://www.powerthesaurus.org/chosen/synonyms"/>
    <hyperlink ref="D470" r:id="rId1834" tooltip="sponsored synonyms" display="https://www.powerthesaurus.org/sponsored/synonyms"/>
    <hyperlink ref="D388" r:id="rId1835" tooltip="supreme synonyms" display="https://www.powerthesaurus.org/supreme/synonyms"/>
    <hyperlink ref="D473" r:id="rId1836" tooltip="upper synonyms" display="https://www.powerthesaurus.org/upper/synonyms"/>
    <hyperlink ref="D385" r:id="rId1837" tooltip="administrative synonyms" display="https://www.powerthesaurus.org/administrative/synonyms"/>
    <hyperlink ref="D464" r:id="rId1838" tooltip="managerial synonyms" display="https://www.powerthesaurus.org/managerial/synonyms"/>
    <hyperlink ref="D384" r:id="rId1839" tooltip="managing synonyms" display="https://www.powerthesaurus.org/managing/synonyms"/>
    <hyperlink ref="D457" r:id="rId1840" tooltip="cordate synonyms" display="https://www.powerthesaurus.org/cordate/synonyms"/>
    <hyperlink ref="D459" r:id="rId1841" tooltip="educational synonyms" display="https://www.powerthesaurus.org/educational/synonyms"/>
    <hyperlink ref="D472" r:id="rId1842" tooltip="teaching synonyms" display="https://www.powerthesaurus.org/teaching/synonyms"/>
    <hyperlink ref="D378" r:id="rId1843" tooltip="encouraging synonyms" display="https://www.powerthesaurus.org/encouraging/synonyms"/>
    <hyperlink ref="D381" r:id="rId1844" tooltip="heartening synonyms" display="https://www.powerthesaurus.org/heartening/synonyms"/>
    <hyperlink ref="D382" r:id="rId1845" tooltip="large synonyms" display="https://www.powerthesaurus.org/large/synonyms"/>
    <hyperlink ref="C158" r:id="rId1846" tooltip="thrilling synonyms" display="https://www.powerthesaurus.org/thrilling/synonyms"/>
    <hyperlink ref="C140" r:id="rId1847" tooltip="mind-blowing synonyms" display="https://www.powerthesaurus.org/mind-blowing/synonyms"/>
    <hyperlink ref="C156" r:id="rId1848" tooltip="stimulating synonyms" display="https://www.powerthesaurus.org/stimulating/synonyms"/>
    <hyperlink ref="C152" r:id="rId1849" tooltip="interesting synonyms" display="https://www.powerthesaurus.org/interesting/synonyms"/>
    <hyperlink ref="C150" r:id="rId1850" tooltip="exhilarating synonyms" display="https://www.powerthesaurus.org/exhilarating/synonyms"/>
    <hyperlink ref="C151" r:id="rId1851" tooltip="impressive synonyms" display="https://www.powerthesaurus.org/impressive/synonyms"/>
    <hyperlink ref="C157" r:id="rId1852" tooltip="stirring synonyms" display="https://www.powerthesaurus.org/stirring/synonyms"/>
    <hyperlink ref="C99" r:id="rId1853" tooltip="electrifying synonyms" display="https://www.powerthesaurus.org/electrifying/synonyms"/>
    <hyperlink ref="C153" r:id="rId1854" tooltip="provocative synonyms" display="https://www.powerthesaurus.org/provocative/synonyms"/>
    <hyperlink ref="C97" r:id="rId1855" tooltip="arousing synonyms" display="https://www.powerthesaurus.org/arousing/synonyms"/>
    <hyperlink ref="C96" r:id="rId1856" tooltip="agitating synonyms" display="https://www.powerthesaurus.org/agitating/synonyms"/>
    <hyperlink ref="C155" r:id="rId1857" tooltip="sensational synonyms" display="https://www.powerthesaurus.org/sensational/synonyms"/>
    <hyperlink ref="C100" r:id="rId1858" tooltip="energizing synonyms" display="https://www.powerthesaurus.org/energizing/synonyms"/>
    <hyperlink ref="C98" r:id="rId1859" tooltip="challenging synonyms" display="https://www.powerthesaurus.org/challenging/synonyms"/>
    <hyperlink ref="C149" r:id="rId1860" tooltip="excited synonyms" display="https://www.powerthesaurus.org/excited/synonyms"/>
    <hyperlink ref="C154" r:id="rId1861" tooltip="rousing synonyms" display="https://www.powerthesaurus.org/rousing/synonyms"/>
    <hyperlink ref="C141" r:id="rId1862" tooltip="thought-provoking synonyms" display="https://www.powerthesaurus.org/thought-provoking/synonyms"/>
    <hyperlink ref="C577" r:id="rId1863" tooltip="moving synonyms" display="https://www.powerthesaurus.org/moving/synonyms"/>
    <hyperlink ref="C645" r:id="rId1864" tooltip="riveting synonyms" display="https://www.powerthesaurus.org/riveting/synonyms"/>
    <hyperlink ref="C576" r:id="rId1865" tooltip="intriguing synonyms" display="https://www.powerthesaurus.org/intriguing/synonyms"/>
    <hyperlink ref="C643" r:id="rId1866" tooltip="inspiring synonyms" display="https://www.powerthesaurus.org/inspiring/synonyms"/>
    <hyperlink ref="C573" r:id="rId1867" tooltip="gripping synonyms" display="https://www.powerthesaurus.org/gripping/synonyms"/>
    <hyperlink ref="C641" r:id="rId1868" tooltip="heady synonyms" display="https://www.powerthesaurus.org/heady/synonyms"/>
    <hyperlink ref="C574" r:id="rId1869" tooltip="inspirational synonyms" display="https://www.powerthesaurus.org/inspirational/synonyms"/>
    <hyperlink ref="C570" r:id="rId1870" tooltip="amazing synonyms" display="https://www.powerthesaurus.org/amazing/synonyms"/>
    <hyperlink ref="C572" r:id="rId1871" tooltip="entertaining synonyms" display="https://www.powerthesaurus.org/entertaining/synonyms"/>
    <hyperlink ref="C575" r:id="rId1872" tooltip="intoxicating synonyms" display="https://www.powerthesaurus.org/intoxicating/synonyms"/>
    <hyperlink ref="C571" r:id="rId1873" tooltip="animating synonyms" display="https://www.powerthesaurus.org/animating/synonyms"/>
    <hyperlink ref="C642" r:id="rId1874" tooltip="heart-stirring synonyms" display="https://www.powerthesaurus.org/heart-stirring/synonyms"/>
    <hyperlink ref="C644" r:id="rId1875" tooltip="jazzed synonyms" display="https://www.powerthesaurus.org/jazzed/synonyms"/>
    <hyperlink ref="C640" r:id="rId1876" tooltip="breathtaking synonyms" display="https://www.powerthesaurus.org/breathtaking/synonyms"/>
    <hyperlink ref="C737" r:id="rId1877" tooltip="galvanizing synonyms" display="https://www.powerthesaurus.org/galvanizing/synonyms"/>
    <hyperlink ref="C735" r:id="rId1878" tooltip="electric synonyms" display="https://www.powerthesaurus.org/electric/synonyms"/>
    <hyperlink ref="C657" r:id="rId1879" tooltip="notable synonyms" display="https://www.powerthesaurus.org/notable/synonyms"/>
    <hyperlink ref="C739" r:id="rId1880" tooltip="momentous synonyms" display="https://www.powerthesaurus.org/momentous/synonyms"/>
    <hyperlink ref="C659" r:id="rId1881" tooltip="portentous synonyms" display="https://www.powerthesaurus.org/portentous/synonyms"/>
    <hyperlink ref="C736" r:id="rId1882" tooltip="engrossing synonyms" display="https://www.powerthesaurus.org/engrossing/synonyms"/>
    <hyperlink ref="C733" r:id="rId1883" tooltip="compelling synonyms" display="https://www.powerthesaurus.org/compelling/synonyms"/>
    <hyperlink ref="C738" r:id="rId1884" tooltip="influential synonyms" display="https://www.powerthesaurus.org/influential/synonyms"/>
    <hyperlink ref="C804" r:id="rId1885" tooltip="constitutive synonyms" display="https://www.powerthesaurus.org/constitutive/synonyms"/>
    <hyperlink ref="C805" r:id="rId1886" tooltip="hair-raising synonyms" display="https://www.powerthesaurus.org/hair-raising/synonyms"/>
    <hyperlink ref="C660" r:id="rId1887" tooltip="sensuous synonyms" display="https://www.powerthesaurus.org/sensuous/synonyms"/>
    <hyperlink ref="C807" r:id="rId1888" tooltip="spine-tingling synonyms" display="https://www.powerthesaurus.org/spine-tingling/synonyms"/>
    <hyperlink ref="C734" r:id="rId1889" tooltip="consequential synonyms" display="https://www.powerthesaurus.org/consequential/synonyms"/>
    <hyperlink ref="C658" r:id="rId1890" tooltip="overwhelming synonyms" display="https://www.powerthesaurus.org/overwhelming/synonyms"/>
    <hyperlink ref="C806" r:id="rId1891" tooltip="rip-roaring synonyms" display="https://www.powerthesaurus.org/rip-roaring/synonyms"/>
    <hyperlink ref="C266" r:id="rId1892" tooltip="striking synonyms" display="https://www.powerthesaurus.org/striking/synonyms"/>
    <hyperlink ref="C319" r:id="rId1893" tooltip="enlivening synonyms" display="https://www.powerthesaurus.org/enlivening/synonyms"/>
    <hyperlink ref="C377" r:id="rId1894" tooltip="soul-stirring synonyms" display="https://www.powerthesaurus.org/soul-stirring/synonyms"/>
    <hyperlink ref="C264" r:id="rId1895" tooltip="haughty synonyms" display="https://www.powerthesaurus.org/haughty/synonyms"/>
    <hyperlink ref="C373" r:id="rId1896" tooltip="far reaching synonyms" display="https://www.powerthesaurus.org/far_reaching/synonyms"/>
    <hyperlink ref="C375" r:id="rId1897" tooltip="key synonyms" display="https://www.powerthesaurus.org/key/synonyms"/>
    <hyperlink ref="C270" r:id="rId1898" tooltip="big synonyms" display="https://www.powerthesaurus.org/big/synonyms"/>
    <hyperlink ref="C271" r:id="rId1899" tooltip="bigwig synonyms" display="https://www.powerthesaurus.org/bigwig/synonyms"/>
    <hyperlink ref="C371" r:id="rId1900" tooltip="big shot synonyms" display="https://www.powerthesaurus.org/big_shot/synonyms"/>
    <hyperlink ref="C376" r:id="rId1901" tooltip="key-note synonyms" display="https://www.powerthesaurus.org/key-note/synonyms"/>
    <hyperlink ref="C318" r:id="rId1902" tooltip="donnish synonyms" display="https://www.powerthesaurus.org/donnish/synonyms"/>
    <hyperlink ref="C374" r:id="rId1903" tooltip="fateful synonyms" display="https://www.powerthesaurus.org/fateful/synonyms"/>
    <hyperlink ref="C265" r:id="rId1904" tooltip="purposeful synonyms" display="https://www.powerthesaurus.org/purposeful/synonyms"/>
    <hyperlink ref="C372" r:id="rId1905" tooltip="big-league synonyms" display="https://www.powerthesaurus.org/big-league/synonyms"/>
    <hyperlink ref="C483" r:id="rId1906" tooltip="newsworthy synonyms" display="https://www.powerthesaurus.org/newsworthy/synonyms"/>
    <hyperlink ref="C484" r:id="rId1907" tooltip="significative synonyms" display="https://www.powerthesaurus.org/significative/synonyms"/>
    <hyperlink ref="C482" r:id="rId1908" tooltip="eye-opening synonyms" display="https://www.powerthesaurus.org/eye-opening/synonyms"/>
    <hyperlink ref="E93" r:id="rId1909" tooltip="elite synonyms" display="https://www.powerthesaurus.org/elite/synonyms"/>
    <hyperlink ref="E3" r:id="rId1910" tooltip="aristocratic synonyms" display="https://www.powerthesaurus.org/aristocratic/synonyms"/>
    <hyperlink ref="E95" r:id="rId1911" tooltip="high-class synonyms" display="https://www.powerthesaurus.org/high-class/synonyms"/>
    <hyperlink ref="E94" r:id="rId1912" tooltip="highborn synonyms" display="https://www.powerthesaurus.org/highborn/synonyms"/>
    <hyperlink ref="E242" r:id="rId1913" tooltip="blue-blooded synonyms" display="https://www.powerthesaurus.org/blue-blooded/synonyms"/>
    <hyperlink ref="E77" r:id="rId1914" tooltip="noble synonyms" display="https://www.powerthesaurus.org/noble/synonyms"/>
    <hyperlink ref="E75" r:id="rId1915" tooltip="first-class synonyms" display="https://www.powerthesaurus.org/first-class/synonyms"/>
    <hyperlink ref="E78" r:id="rId1916" tooltip="patrician synonyms" display="https://www.powerthesaurus.org/patrician/synonyms"/>
    <hyperlink ref="E98" r:id="rId1917" tooltip="upper crust synonyms" display="https://www.powerthesaurus.org/upper_crust/synonyms"/>
    <hyperlink ref="E243" r:id="rId1918" tooltip="bourgeoise synonyms" display="https://www.powerthesaurus.org/bourgeoise/synonyms"/>
    <hyperlink ref="E5" r:id="rId1919" tooltip="elegant synonyms" display="https://www.powerthesaurus.org/elegant/synonyms"/>
    <hyperlink ref="E99" r:id="rId1920" tooltip="wellborn synonyms" display="https://www.powerthesaurus.org/wellborn/synonyms"/>
    <hyperlink ref="E244" r:id="rId1921" tooltip="bourgeoisie synonyms" display="https://www.powerthesaurus.org/bourgeoisie/synonyms"/>
    <hyperlink ref="E97" r:id="rId1922" tooltip="top-level synonyms" display="https://www.powerthesaurus.org/top-level/synonyms"/>
    <hyperlink ref="E4" r:id="rId1923" tooltip="choice synonyms" display="https://www.powerthesaurus.org/choice/synonyms"/>
    <hyperlink ref="E80" r:id="rId1924" tooltip="select synonyms" display="https://www.powerthesaurus.org/select/synonyms"/>
    <hyperlink ref="E76" r:id="rId1925" tooltip="genteel synonyms" display="https://www.powerthesaurus.org/genteel/synonyms"/>
    <hyperlink ref="E79" r:id="rId1926" tooltip="royal synonyms" display="https://www.powerthesaurus.org/royal/synonyms"/>
    <hyperlink ref="E96" r:id="rId1927" tooltip="titled synonyms" display="https://www.powerthesaurus.org/titled/synonyms"/>
    <hyperlink ref="E323" r:id="rId1928" tooltip="high-ranking synonyms" display="https://www.powerthesaurus.org/high-ranking/synonyms"/>
    <hyperlink ref="E302" r:id="rId1929" tooltip="luxurious synonyms" display="https://www.powerthesaurus.org/luxurious/synonyms"/>
    <hyperlink ref="E321" r:id="rId1930" tooltip="highbred synonyms" display="https://www.powerthesaurus.org/highbred/synonyms"/>
    <hyperlink ref="E304" r:id="rId1931" tooltip="well-bred synonyms" display="https://www.powerthesaurus.org/well-bred/synonyms"/>
    <hyperlink ref="E301" r:id="rId1932" tooltip="lordly synonyms" display="https://www.powerthesaurus.org/lordly/synonyms"/>
    <hyperlink ref="E366" r:id="rId1933" tooltip="distinguished synonyms" display="https://www.powerthesaurus.org/distinguished/synonyms"/>
    <hyperlink ref="E298" r:id="rId1934" tooltip="famous synonyms" display="https://www.powerthesaurus.org/famous/synonyms"/>
    <hyperlink ref="E319" r:id="rId1935" tooltip="four-star synonyms" display="https://www.powerthesaurus.org/four-star/synonyms"/>
    <hyperlink ref="E320" r:id="rId1936" tooltip="high profile synonyms" display="https://www.powerthesaurus.org/high_profile/synonyms"/>
    <hyperlink ref="E322" r:id="rId1937" tooltip="high-level synonyms" display="https://www.powerthesaurus.org/high-level/synonyms"/>
    <hyperlink ref="E324" r:id="rId1938" tooltip="high-up synonyms" display="https://www.powerthesaurus.org/high-up/synonyms"/>
    <hyperlink ref="E325" r:id="rId1939" tooltip="honored synonyms" display="https://www.powerthesaurus.org/honored/synonyms"/>
    <hyperlink ref="E299" r:id="rId1940" tooltip="illustrious synonyms" display="https://www.powerthesaurus.org/illustrious/synonyms"/>
    <hyperlink ref="E300" r:id="rId1941" tooltip="imposing synonyms" display="https://www.powerthesaurus.org/imposing/synonyms"/>
    <hyperlink ref="E303" r:id="rId1942" tooltip="majestic synonyms" display="https://www.powerthesaurus.org/majestic/synonyms"/>
    <hyperlink ref="E426" r:id="rId1943" tooltip="noted synonyms" display="https://www.powerthesaurus.org/noted/synonyms"/>
    <hyperlink ref="E456" r:id="rId1944" tooltip="preeminent synonyms" display="https://www.powerthesaurus.org/preeminent/synonyms"/>
    <hyperlink ref="E427" r:id="rId1945" tooltip="prominent synonyms" display="https://www.powerthesaurus.org/prominent/synonyms"/>
    <hyperlink ref="E455" r:id="rId1946" tooltip="of note synonyms" display="https://www.powerthesaurus.org/of_note/synonyms"/>
    <hyperlink ref="E425" r:id="rId1947" tooltip="important synonyms" display="https://www.powerthesaurus.org/important/synonyms"/>
    <hyperlink ref="E435" r:id="rId1948" tooltip="burgher synonyms" display="https://www.powerthesaurus.org/burgher/synonyms"/>
    <hyperlink ref="E436" r:id="rId1949" tooltip="high-end synonyms" display="https://www.powerthesaurus.org/high-end/synonyms"/>
    <hyperlink ref="E437" r:id="rId1950" tooltip="higher synonyms" display="https://www.powerthesaurus.org/higher/synonyms"/>
    <hyperlink ref="E438" r:id="rId1951" tooltip="higher-level synonyms" display="https://www.powerthesaurus.org/higher-level/synonyms"/>
    <hyperlink ref="E457" r:id="rId1952" tooltip="upper-level synonyms" display="https://www.powerthesaurus.org/upper-level/synonyms"/>
    <hyperlink ref="E439" r:id="rId1953" tooltip="loftier synonyms" display="https://www.powerthesaurus.org/loftier/synonyms"/>
    <hyperlink ref="E440" r:id="rId1954" tooltip="nobler synonyms" display="https://www.powerthesaurus.org/nobler/synonyms"/>
    <hyperlink ref="E156" r:id="rId1955" tooltip="better synonyms" display="https://www.powerthesaurus.org/better/synonyms"/>
    <hyperlink ref="E228" r:id="rId1956" tooltip="ritzy synonyms" display="https://www.powerthesaurus.org/ritzy/synonyms"/>
    <hyperlink ref="E162" r:id="rId1957" tooltip="well-born synonyms" display="https://www.powerthesaurus.org/well-born/synonyms"/>
    <hyperlink ref="E161" r:id="rId1958" tooltip="opulent synonyms" display="https://www.powerthesaurus.org/opulent/synonyms"/>
    <hyperlink ref="E231" r:id="rId1959" tooltip="upscale synonyms" display="https://www.powerthesaurus.org/upscale/synonyms"/>
    <hyperlink ref="E232" r:id="rId1960" tooltip="uptown synonyms" display="https://www.powerthesaurus.org/uptown/synonyms"/>
    <hyperlink ref="E233" r:id="rId1961" tooltip="well-heeled synonyms" display="https://www.powerthesaurus.org/well-heeled/synonyms"/>
    <hyperlink ref="E159" r:id="rId1962" tooltip="gilt-edged synonyms" display="https://www.powerthesaurus.org/gilt-edged/synonyms"/>
    <hyperlink ref="E227" r:id="rId1963" tooltip="pick synonyms" display="https://www.powerthesaurus.org/pick/synonyms"/>
    <hyperlink ref="E229" r:id="rId1964" tooltip="tip-top synonyms" display="https://www.powerthesaurus.org/tip-top/synonyms"/>
    <hyperlink ref="E234" r:id="rId1965" tooltip="world-class synonyms" display="https://www.powerthesaurus.org/world-class/synonyms"/>
    <hyperlink ref="E157" r:id="rId1966" tooltip="crack synonyms" display="https://www.powerthesaurus.org/crack/synonyms"/>
    <hyperlink ref="E158" r:id="rId1967" tooltip="elect synonyms" display="https://www.powerthesaurus.org/elect/synonyms"/>
    <hyperlink ref="E224" r:id="rId1968" tooltip="greatest synonyms" display="https://www.powerthesaurus.org/greatest/synonyms"/>
    <hyperlink ref="E225" r:id="rId1969" tooltip="out of sight synonyms" display="https://www.powerthesaurus.org/out_of_sight/synonyms"/>
    <hyperlink ref="E226" r:id="rId1970" tooltip="out of this world synonyms" display="https://www.powerthesaurus.org/out_of_this_world/synonyms"/>
    <hyperlink ref="E230" r:id="rId1971" tooltip="topflight synonyms" display="https://www.powerthesaurus.org/topflight/synonyms"/>
    <hyperlink ref="E160" r:id="rId1972" tooltip="kingly synonyms" display="https://www.powerthesaurus.org/kingly/synonyms"/>
    <hyperlink ref="E270" r:id="rId1973" tooltip="princely synonyms" display="https://www.powerthesaurus.org/princely/synonyms"/>
    <hyperlink ref="E271" r:id="rId1974" tooltip="queenly synonyms" display="https://www.powerthesaurus.org/queenly/synonyms"/>
    <hyperlink ref="E296" r:id="rId1975" tooltip="top drawer synonyms" display="https://www.powerthesaurus.org/top_drawer/synonyms"/>
    <hyperlink ref="E291" r:id="rId1976" tooltip="blue blood synonyms" display="https://www.powerthesaurus.org/blue_blood/synonyms"/>
    <hyperlink ref="E265" r:id="rId1977" tooltip="controlling synonyms" display="https://www.powerthesaurus.org/controlling/synonyms"/>
    <hyperlink ref="E293" r:id="rId1978" tooltip="highest synonyms" display="https://www.powerthesaurus.org/highest/synonyms"/>
    <hyperlink ref="E266" r:id="rId1979" tooltip="dominant synonyms" display="https://www.powerthesaurus.org/dominant/synonyms"/>
    <hyperlink ref="E269" r:id="rId1980" tooltip="premier synonyms" display="https://www.powerthesaurus.org/premier/synonyms"/>
    <hyperlink ref="E297" r:id="rId1981" tooltip="well-connected synonyms" display="https://www.powerthesaurus.org/well-connected/synonyms"/>
    <hyperlink ref="E295" r:id="rId1982" tooltip="high-powered synonyms" display="https://www.powerthesaurus.org/high-powered/synonyms"/>
    <hyperlink ref="E268" r:id="rId1983" tooltip="foremost synonyms" display="https://www.powerthesaurus.org/foremost/synonyms"/>
    <hyperlink ref="E267" r:id="rId1984" tooltip="exalted synonyms" display="https://www.powerthesaurus.org/exalted/synonyms"/>
    <hyperlink ref="E294" r:id="rId1985" tooltip="highly regarded synonyms" display="https://www.powerthesaurus.org/highly_regarded/synonyms"/>
    <hyperlink ref="E292" r:id="rId1986" tooltip="eventful synonyms" display="https://www.powerthesaurus.org/eventful/synonyms"/>
    <hyperlink ref="E272" r:id="rId1987" tooltip="respected synonyms" display="https://www.powerthesaurus.org/respected/synonyms"/>
    <hyperlink ref="E290" r:id="rId1988" tooltip="all-important synonyms" display="https://www.powerthesaurus.org/all-important/synonyms"/>
    <hyperlink ref="E196" r:id="rId1989" tooltip="fabled synonyms" display="https://www.powerthesaurus.org/fabled/synonyms"/>
    <hyperlink ref="E180" r:id="rId1990" tooltip="notorious synonyms" display="https://www.powerthesaurus.org/notorious/synonyms"/>
    <hyperlink ref="E176" r:id="rId1991" tooltip="commanding synonyms" display="https://www.powerthesaurus.org/commanding/synonyms"/>
    <hyperlink ref="E181" r:id="rId1992" tooltip="oratorical synonyms" display="https://www.powerthesaurus.org/oratorical/synonyms"/>
    <hyperlink ref="E178" r:id="rId1993" tooltip="elevated synonyms" display="https://www.powerthesaurus.org/elevated/synonyms"/>
    <hyperlink ref="E182" r:id="rId1994" tooltip="predominant synonyms" display="https://www.powerthesaurus.org/predominant/synonyms"/>
    <hyperlink ref="E163" r:id="rId1995" tooltip="honoured synonyms" display="https://www.powerthesaurus.org/honoured/synonyms"/>
    <hyperlink ref="E164" r:id="rId1996" tooltip="marvellous synonyms" display="https://www.powerthesaurus.org/marvellous/synonyms"/>
    <hyperlink ref="E179" r:id="rId1997" tooltip="integral synonyms" display="https://www.powerthesaurus.org/integral/synonyms"/>
    <hyperlink ref="E177" r:id="rId1998" tooltip="deciding synonyms" display="https://www.powerthesaurus.org/deciding/synonyms"/>
    <hyperlink ref="E61" r:id="rId1999" tooltip="attractive synonyms" display="https://www.powerthesaurus.org/attractive/synonyms"/>
    <hyperlink ref="E91" r:id="rId2000" tooltip="charismatic synonyms" display="https://www.powerthesaurus.org/charismatic/synonyms"/>
    <hyperlink ref="E60" r:id="rId2001" tooltip="appealing synonyms" display="https://www.powerthesaurus.org/appealing/synonyms"/>
    <hyperlink ref="E68" r:id="rId2002" tooltip="lovely synonyms" display="https://www.powerthesaurus.org/lovely/synonyms"/>
    <hyperlink ref="E62" r:id="rId2003" tooltip="bewitching synonyms" display="https://www.powerthesaurus.org/bewitching/synonyms"/>
    <hyperlink ref="E64" r:id="rId2004" tooltip="engaging synonyms" display="https://www.powerthesaurus.org/engaging/synonyms"/>
    <hyperlink ref="E71" r:id="rId2005" tooltip="ravishing synonyms" display="https://www.powerthesaurus.org/ravishing/synonyms"/>
    <hyperlink ref="E92" r:id="rId2006" tooltip="glamourous synonyms" display="https://www.powerthesaurus.org/glamourous/synonyms"/>
    <hyperlink ref="E67" r:id="rId2007" tooltip="fetching synonyms" display="https://www.powerthesaurus.org/fetching/synonyms"/>
    <hyperlink ref="E72" r:id="rId2008" tooltip="seductive synonyms" display="https://www.powerthesaurus.org/seductive/synonyms"/>
    <hyperlink ref="E69" r:id="rId2009" tooltip="magnetic synonyms" display="https://www.powerthesaurus.org/magnetic/synonyms"/>
    <hyperlink ref="E74" r:id="rId2010" tooltip="winsome synonyms" display="https://www.powerthesaurus.org/winsome/synonyms"/>
    <hyperlink ref="E63" r:id="rId2011" tooltip="dazzling synonyms" display="https://www.powerthesaurus.org/dazzling/synonyms"/>
    <hyperlink ref="E65" r:id="rId2012" tooltip="entrancing synonyms" display="https://www.powerthesaurus.org/entrancing/synonyms"/>
    <hyperlink ref="E66" r:id="rId2013" tooltip="exciting synonyms" display="https://www.powerthesaurus.org/exciting/synonyms"/>
    <hyperlink ref="E70" r:id="rId2014" tooltip="pretty synonyms" display="https://www.powerthesaurus.org/pretty/synonyms"/>
    <hyperlink ref="E360" r:id="rId2015" tooltip="beguiling synonyms" display="https://www.powerthesaurus.org/beguiling/synonyms"/>
    <hyperlink ref="E362" r:id="rId2016" tooltip="prepossessing synonyms" display="https://www.powerthesaurus.org/prepossessing/synonyms"/>
    <hyperlink ref="E365" r:id="rId2017" tooltip="tempting synonyms" display="https://www.powerthesaurus.org/tempting/synonyms"/>
    <hyperlink ref="E361" r:id="rId2018" tooltip="magical synonyms" display="https://www.powerthesaurus.org/magical/synonyms"/>
    <hyperlink ref="E315" r:id="rId2019" tooltip="endearing synonyms" display="https://www.powerthesaurus.org/endearing/synonyms"/>
    <hyperlink ref="E363" r:id="rId2020" tooltip="sexy synonyms" display="https://www.powerthesaurus.org/sexy/synonyms"/>
    <hyperlink ref="E318" r:id="rId2021" tooltip="vogue synonyms" display="https://www.powerthesaurus.org/vogue/synonyms"/>
    <hyperlink ref="E364" r:id="rId2022" tooltip="taking synonyms" display="https://www.powerthesaurus.org/taking/synonyms"/>
    <hyperlink ref="E316" r:id="rId2023" tooltip="irresistible synonyms" display="https://www.powerthesaurus.org/irresistible/synonyms"/>
    <hyperlink ref="E314" r:id="rId2024" tooltip="adorable synonyms" display="https://www.powerthesaurus.org/adorable/synonyms"/>
    <hyperlink ref="E317" r:id="rId2025" tooltip="magic synonyms" display="https://www.powerthesaurus.org/magic/synonyms"/>
    <hyperlink ref="E424" r:id="rId2026" tooltip="witching synonyms" display="https://www.powerthesaurus.org/witching/synonyms"/>
    <hyperlink ref="E432" r:id="rId2027" tooltip="photogenic synonyms" display="https://www.powerthesaurus.org/photogenic/synonyms"/>
    <hyperlink ref="E419" r:id="rId2028" tooltip="exotic synonyms" display="https://www.powerthesaurus.org/exotic/synonyms"/>
    <hyperlink ref="E433" r:id="rId2029" tooltip="prestigious synonyms" display="https://www.powerthesaurus.org/prestigious/synonyms"/>
    <hyperlink ref="E422" r:id="rId2030" tooltip="radiant synonyms" display="https://www.powerthesaurus.org/radiant/synonyms"/>
    <hyperlink ref="E434" r:id="rId2031" tooltip="resplendent synonyms" display="https://www.powerthesaurus.org/resplendent/synonyms"/>
    <hyperlink ref="E431" r:id="rId2032" tooltip="glitzy synonyms" display="https://www.powerthesaurus.org/glitzy/synonyms"/>
    <hyperlink ref="E430" r:id="rId2033" tooltip="drop-dead gorgeous synonyms" display="https://www.powerthesaurus.org/drop-dead_gorgeous/synonyms"/>
    <hyperlink ref="E420" r:id="rId2034" tooltip="flashy synonyms" display="https://www.powerthesaurus.org/flashy/synonyms"/>
    <hyperlink ref="E423" r:id="rId2035" tooltip="siren synonyms" display="https://www.powerthesaurus.org/siren/synonyms"/>
    <hyperlink ref="E418" r:id="rId2036" tooltip="desirable synonyms" display="https://www.powerthesaurus.org/desirable/synonyms"/>
    <hyperlink ref="E421" r:id="rId2037" tooltip="glorious synonyms" display="https://www.powerthesaurus.org/glorious/synonyms"/>
    <hyperlink ref="E221" r:id="rId2038" tooltip="likable synonyms" display="https://www.powerthesaurus.org/likable/synonyms"/>
    <hyperlink ref="E153" r:id="rId2039" tooltip="luscious synonyms" display="https://www.powerthesaurus.org/luscious/synonyms"/>
    <hyperlink ref="E155" r:id="rId2040" tooltip="rococo synonyms" display="https://www.powerthesaurus.org/rococo/synonyms"/>
    <hyperlink ref="E222" r:id="rId2041" tooltip="razzle-dazzle synonyms" display="https://www.powerthesaurus.org/razzle-dazzle/synonyms"/>
    <hyperlink ref="E150" r:id="rId2042" tooltip="colorful synonyms" display="https://www.powerthesaurus.org/colorful/synonyms"/>
    <hyperlink ref="E152" r:id="rId2043" tooltip="glittering synonyms" display="https://www.powerthesaurus.org/glittering/synonyms"/>
    <hyperlink ref="E154" r:id="rId2044" tooltip="ornate synonyms" display="https://www.powerthesaurus.org/ornate/synonyms"/>
    <hyperlink ref="E151" r:id="rId2045" tooltip="enthralling synonyms" display="https://www.powerthesaurus.org/enthralling/synonyms"/>
    <hyperlink ref="E287" r:id="rId2046" tooltip="eye-catching synonyms" display="https://www.powerthesaurus.org/eye-catching/synonyms"/>
    <hyperlink ref="E261" r:id="rId2047" tooltip="catching synonyms" display="https://www.powerthesaurus.org/catching/synonyms"/>
    <hyperlink ref="E288" r:id="rId2048" tooltip="seducing synonyms" display="https://www.powerthesaurus.org/seducing/synonyms"/>
    <hyperlink ref="E260" r:id="rId2049" tooltip="appetizing synonyms" display="https://www.powerthesaurus.org/appetizing/synonyms"/>
    <hyperlink ref="E262" r:id="rId2050" tooltip="delectable synonyms" display="https://www.powerthesaurus.org/delectable/synonyms"/>
    <hyperlink ref="E286" r:id="rId2051" tooltip="beckoning synonyms" display="https://www.powerthesaurus.org/beckoning/synonyms"/>
    <hyperlink ref="E264" r:id="rId2052" tooltip="showy synonyms" display="https://www.powerthesaurus.org/showy/synonyms"/>
    <hyperlink ref="E289" r:id="rId2053" tooltip="star-studded synonyms" display="https://www.powerthesaurus.org/star-studded/synonyms"/>
    <hyperlink ref="E263" r:id="rId2054" tooltip="fragrant synonyms" display="https://www.powerthesaurus.org/fragrant/synonyms"/>
    <hyperlink ref="E173" r:id="rId2055" tooltip="brillante synonyms" display="https://www.powerthesaurus.org/brillante/synonyms"/>
    <hyperlink ref="E195" r:id="rId2056" tooltip="fascinatingly synonyms" display="https://www.powerthesaurus.org/fascinatingly/synonyms"/>
    <hyperlink ref="E174" r:id="rId2057" tooltip="flamboyant synonyms" display="https://www.powerthesaurus.org/flamboyant/synonyms"/>
    <hyperlink ref="E175" r:id="rId2058" tooltip="ornamental synonyms" display="https://www.powerthesaurus.org/ornamental/synonyms"/>
    <hyperlink ref="E56" r:id="rId2059" tooltip="gorgeous synonyms" display="https://www.powerthesaurus.org/gorgeous/synonyms"/>
    <hyperlink ref="E54" r:id="rId2060" tooltip="fine synonyms" display="https://www.powerthesaurus.org/fine/synonyms"/>
    <hyperlink ref="E52" r:id="rId2061" tooltip="exquisite synonyms" display="https://www.powerthesaurus.org/exquisite/synonyms"/>
    <hyperlink ref="E50" r:id="rId2062" tooltip="charming synonyms" display="https://www.powerthesaurus.org/charming/synonyms"/>
    <hyperlink ref="E58" r:id="rId2063" tooltip="magnificent synonyms" display="https://www.powerthesaurus.org/magnificent/synonyms"/>
    <hyperlink ref="E53" r:id="rId2064" tooltip="fascinating synonyms" display="https://www.powerthesaurus.org/fascinating/synonyms"/>
    <hyperlink ref="E59" r:id="rId2065" tooltip="statuesque synonyms" display="https://www.powerthesaurus.org/statuesque/synonyms"/>
    <hyperlink ref="E89" r:id="rId2066" tooltip="beauteous synonyms" display="https://www.powerthesaurus.org/beauteous/synonyms"/>
    <hyperlink ref="E57" r:id="rId2067" tooltip="grand synonyms" display="https://www.powerthesaurus.org/grand/synonyms"/>
    <hyperlink ref="E90" r:id="rId2068" tooltip="well-formed synonyms" display="https://www.powerthesaurus.org/well-formed/synonyms"/>
    <hyperlink ref="E55" r:id="rId2069" tooltip="foxy synonyms" display="https://www.powerthesaurus.org/foxy/synonyms"/>
    <hyperlink ref="E51" r:id="rId2070" tooltip="comely synonyms" display="https://www.powerthesaurus.org/comely/synonyms"/>
    <hyperlink ref="E356" r:id="rId2071" tooltip="excellent synonyms" display="https://www.powerthesaurus.org/excellent/synonyms"/>
    <hyperlink ref="E355" r:id="rId2072" tooltip="divine synonyms" display="https://www.powerthesaurus.org/divine/synonyms"/>
    <hyperlink ref="E310" r:id="rId2073" tooltip="admirable synonyms" display="https://www.powerthesaurus.org/admirable/synonyms"/>
    <hyperlink ref="E357" r:id="rId2074" tooltip="hot synonyms" display="https://www.powerthesaurus.org/hot/synonyms"/>
    <hyperlink ref="E354" r:id="rId2075" tooltip="bonny synonyms" display="https://www.powerthesaurus.org/bonny/synonyms"/>
    <hyperlink ref="E312" r:id="rId2076" tooltip="good looking synonyms" display="https://www.powerthesaurus.org/good_looking/synonyms"/>
    <hyperlink ref="E313" r:id="rId2077" tooltip="shapely synonyms" display="https://www.powerthesaurus.org/shapely/synonyms"/>
    <hyperlink ref="E358" r:id="rId2078" tooltip="well-favored synonyms" display="https://www.powerthesaurus.org/well-favored/synonyms"/>
    <hyperlink ref="E359" r:id="rId2079" tooltip="wonderful synonyms" display="https://www.powerthesaurus.org/wonderful/synonyms"/>
    <hyperlink ref="E311" r:id="rId2080" tooltip="fine-looking synonyms" display="https://www.powerthesaurus.org/fine-looking/synonyms"/>
    <hyperlink ref="E458" r:id="rId2081" tooltip="dishy synonyms" display="https://www.powerthesaurus.org/dishy/synonyms"/>
    <hyperlink ref="E443" r:id="rId2082" tooltip="becoming synonyms" display="https://www.powerthesaurus.org/becoming/synonyms"/>
    <hyperlink ref="E429" r:id="rId2083" tooltip="well-favoured synonyms" display="https://www.powerthesaurus.org/well-favoured/synonyms"/>
    <hyperlink ref="E459" r:id="rId2084" tooltip="nice-looking synonyms" display="https://www.powerthesaurus.org/nice-looking/synonyms"/>
    <hyperlink ref="E415" r:id="rId2085" tooltip="aesthetic synonyms" display="https://www.powerthesaurus.org/aesthetic/synonyms"/>
    <hyperlink ref="E428" r:id="rId2086" tooltip="visually pleasing synonyms" display="https://www.powerthesaurus.org/visually_pleasing/synonyms"/>
    <hyperlink ref="E416" r:id="rId2087" tooltip="angelic synonyms" display="https://www.powerthesaurus.org/angelic/synonyms"/>
    <hyperlink ref="E417" r:id="rId2088" tooltip="superb synonyms" display="https://www.powerthesaurus.org/superb/synonyms"/>
    <hyperlink ref="E217" r:id="rId2089" tooltip="goodly synonyms" display="https://www.powerthesaurus.org/goodly/synonyms"/>
    <hyperlink ref="E215" r:id="rId2090" tooltip="better-looking synonyms" display="https://www.powerthesaurus.org/better-looking/synonyms"/>
    <hyperlink ref="E218" r:id="rId2091" tooltip="mesmeric synonyms" display="https://www.powerthesaurus.org/mesmeric/synonyms"/>
    <hyperlink ref="E146" r:id="rId2092" tooltip="lavish synonyms" display="https://www.powerthesaurus.org/lavish/synonyms"/>
    <hyperlink ref="E147" r:id="rId2093" tooltip="scenic synonyms" display="https://www.powerthesaurus.org/scenic/synonyms"/>
    <hyperlink ref="E145" r:id="rId2094" tooltip="ideal synonyms" display="https://www.powerthesaurus.org/ideal/synonyms"/>
    <hyperlink ref="E148" r:id="rId2095" tooltip="symmetrical synonyms" display="https://www.powerthesaurus.org/symmetrical/synonyms"/>
    <hyperlink ref="E149" r:id="rId2096" tooltip="tantalizing synonyms" display="https://www.powerthesaurus.org/tantalizing/synonyms"/>
    <hyperlink ref="E220" r:id="rId2097" tooltip="well-proportioned synonyms" display="https://www.powerthesaurus.org/well-proportioned/synonyms"/>
    <hyperlink ref="E219" r:id="rId2098" tooltip="slick-fashioned synonyms" display="https://www.powerthesaurus.org/slick-fashioned/synonyms"/>
    <hyperlink ref="E216" r:id="rId2099" tooltip="eye catching synonyms" display="https://www.powerthesaurus.org/eye_catching/synonyms"/>
    <hyperlink ref="E214" r:id="rId2100" tooltip="as pretty as a picture synonyms" display="https://www.powerthesaurus.org/as_pretty_as_a_picture/synonyms"/>
    <hyperlink ref="E144" r:id="rId2101" tooltip="blooming synonyms" display="https://www.powerthesaurus.org/blooming/synonyms"/>
    <hyperlink ref="E282" r:id="rId2102" tooltip="drop-dead synonyms" display="https://www.powerthesaurus.org/drop-dead/synonyms"/>
    <hyperlink ref="E281" r:id="rId2103" tooltip="curvaceous synonyms" display="https://www.powerthesaurus.org/curvaceous/synonyms"/>
    <hyperlink ref="E258" r:id="rId2104" tooltip="lovesome synonyms" display="https://www.powerthesaurus.org/lovesome/synonyms"/>
    <hyperlink ref="E259" r:id="rId2105" tooltip="smashing synonyms" display="https://www.powerthesaurus.org/smashing/synonyms"/>
    <hyperlink ref="E285" r:id="rId2106" tooltip="well-dressed synonyms" display="https://www.powerthesaurus.org/well-dressed/synonyms"/>
    <hyperlink ref="E284" r:id="rId2107" tooltip="nice looking synonyms" display="https://www.powerthesaurus.org/nice_looking/synonyms"/>
    <hyperlink ref="E280" r:id="rId2108" tooltip="camera-friendly synonyms" display="https://www.powerthesaurus.org/camera-friendly/synonyms"/>
    <hyperlink ref="E283" r:id="rId2109" tooltip="eye-filling synonyms" display="https://www.powerthesaurus.org/eye-filling/synonyms"/>
    <hyperlink ref="E193" r:id="rId2110" tooltip="loveable synonyms" display="https://www.powerthesaurus.org/loveable/synonyms"/>
    <hyperlink ref="E194" r:id="rId2111" tooltip="one's liking synonyms" display="https://www.powerthesaurus.org/one%27s_liking/synonyms"/>
    <hyperlink ref="E191" r:id="rId2112" tooltip="easy on the eyes synonyms" display="https://www.powerthesaurus.org/easy_on_the_eyes/synonyms"/>
    <hyperlink ref="E189" r:id="rId2113" tooltip="aesthetical synonyms" display="https://www.powerthesaurus.org/aesthetical/synonyms"/>
    <hyperlink ref="E190" r:id="rId2114" tooltip="aesthetically pleasing synonyms" display="https://www.powerthesaurus.org/aesthetically_pleasing/synonyms"/>
    <hyperlink ref="E192" r:id="rId2115" tooltip="hottie synonyms" display="https://www.powerthesaurus.org/hottie/synonyms"/>
    <hyperlink ref="E43" r:id="rId2116" tooltip="delightful synonyms" display="https://www.powerthesaurus.org/delightful/synonyms"/>
    <hyperlink ref="E42" r:id="rId2117" tooltip="cute synonyms" display="https://www.powerthesaurus.org/cute/synonyms"/>
    <hyperlink ref="E39" r:id="rId2118" tooltip="alluring synonyms" display="https://www.powerthesaurus.org/alluring/synonyms"/>
    <hyperlink ref="E44" r:id="rId2119" tooltip="enchanting synonyms" display="https://www.powerthesaurus.org/enchanting/synonyms"/>
    <hyperlink ref="E47" r:id="rId2120" tooltip="handsome synonyms" display="https://www.powerthesaurus.org/handsome/synonyms"/>
    <hyperlink ref="E46" r:id="rId2121" tooltip="good-looking synonyms" display="https://www.powerthesaurus.org/good-looking/synonyms"/>
    <hyperlink ref="E49" r:id="rId2122" tooltip="pleasing synonyms" display="https://www.powerthesaurus.org/pleasing/synonyms"/>
    <hyperlink ref="E48" r:id="rId2123" tooltip="nice synonyms" display="https://www.powerthesaurus.org/nice/synonyms"/>
    <hyperlink ref="E45" r:id="rId2124" tooltip="enticing synonyms" display="https://www.powerthesaurus.org/enticing/synonyms"/>
    <hyperlink ref="E40" r:id="rId2125" tooltip="beautiful synonyms" display="https://www.powerthesaurus.org/beautiful/synonyms"/>
    <hyperlink ref="E41" r:id="rId2126" tooltip="captivating synonyms" display="https://www.powerthesaurus.org/captivating/synonyms"/>
    <hyperlink ref="E353" r:id="rId2127" tooltip="splendid synonyms" display="https://www.powerthesaurus.org/splendid/synonyms"/>
    <hyperlink ref="E352" r:id="rId2128" tooltip="sightly synonyms" display="https://www.powerthesaurus.org/sightly/synonyms"/>
    <hyperlink ref="E413" r:id="rId2129" tooltip="lovable synonyms" display="https://www.powerthesaurus.org/lovable/synonyms"/>
    <hyperlink ref="E412" r:id="rId2130" tooltip="inviting synonyms" display="https://www.powerthesaurus.org/inviting/synonyms"/>
    <hyperlink ref="E414" r:id="rId2131" tooltip="picturesque synonyms" display="https://www.powerthesaurus.org/picturesque/synonyms"/>
    <hyperlink ref="E442" r:id="rId2132" tooltip="pulchritudinous synonyms" display="https://www.powerthesaurus.org/pulchritudinous/synonyms"/>
    <hyperlink ref="E441" r:id="rId2133" tooltip="enjoyable synonyms" display="https://www.powerthesaurus.org/enjoyable/synonyms"/>
    <hyperlink ref="E411" r:id="rId2134" tooltip="delicious synonyms" display="https://www.powerthesaurus.org/delicious/synonyms"/>
    <hyperlink ref="E142" r:id="rId2135" tooltip="pleasurable synonyms" display="https://www.powerthesaurus.org/pleasurable/synonyms"/>
    <hyperlink ref="E213" r:id="rId2136" tooltip="welcome synonyms" display="https://www.powerthesaurus.org/welcome/synonyms"/>
    <hyperlink ref="E141" r:id="rId2137" tooltip="likeable synonyms" display="https://www.powerthesaurus.org/likeable/synonyms"/>
    <hyperlink ref="E139" r:id="rId2138" tooltip="darling synonyms" display="https://www.powerthesaurus.org/darling/synonyms"/>
    <hyperlink ref="E138" r:id="rId2139" tooltip="amusing synonyms" display="https://www.powerthesaurus.org/amusing/synonyms"/>
    <hyperlink ref="E143" r:id="rId2140" tooltip="satisfying synonyms" display="https://www.powerthesaurus.org/satisfying/synonyms"/>
    <hyperlink ref="E140" r:id="rId2141" tooltip="gratifying synonyms" display="https://www.powerthesaurus.org/gratifying/synonyms"/>
    <hyperlink ref="E212" r:id="rId2142" tooltip="fun synonyms" display="https://www.powerthesaurus.org/fun/synonyms"/>
    <hyperlink ref="E256" r:id="rId2143" tooltip="personable synonyms" display="https://www.powerthesaurus.org/personable/synonyms"/>
    <hyperlink ref="E279" r:id="rId2144" tooltip="very good synonyms" display="https://www.powerthesaurus.org/very_good/synonyms"/>
    <hyperlink ref="E278" r:id="rId2145" tooltip="maxime synonyms" display="https://www.powerthesaurus.org/maxime/synonyms"/>
    <hyperlink ref="E277" r:id="rId2146" tooltip="enchanter synonyms" display="https://www.powerthesaurus.org/enchanter/synonyms"/>
    <hyperlink ref="E257" r:id="rId2147" tooltip="spellbinding synonyms" display="https://www.powerthesaurus.org/spellbinding/synonyms"/>
    <hyperlink ref="E255" r:id="rId2148" tooltip="mesmerizing synonyms" display="https://www.powerthesaurus.org/mesmerizing/synonyms"/>
    <hyperlink ref="E254" r:id="rId2149" tooltip="astonishing synonyms" display="https://www.powerthesaurus.org/astonishing/synonyms"/>
    <hyperlink ref="E188" r:id="rId2150" tooltip="sorcerous synonyms" display="https://www.powerthesaurus.org/sorcerous/synonyms"/>
    <hyperlink ref="E172" r:id="rId2151" tooltip="attracting synonyms" display="https://www.powerthesaurus.org/attracting/synonyms"/>
    <hyperlink ref="E26" r:id="rId2152" tooltip="effeminate synonyms" display="https://www.powerthesaurus.org/effeminate/synonyms"/>
    <hyperlink ref="E29" r:id="rId2153" tooltip="girlish synonyms" display="https://www.powerthesaurus.org/girlish/synonyms"/>
    <hyperlink ref="E38" r:id="rId2154" tooltip="womanly synonyms" display="https://www.powerthesaurus.org/womanly/synonyms"/>
    <hyperlink ref="E85" r:id="rId2155" tooltip="ladylike synonyms" display="https://www.powerthesaurus.org/ladylike/synonyms"/>
    <hyperlink ref="E36" r:id="rId2156" tooltip="womanish synonyms" display="https://www.powerthesaurus.org/womanish/synonyms"/>
    <hyperlink ref="E37" r:id="rId2157" tooltip="womanlike synonyms" display="https://www.powerthesaurus.org/womanlike/synonyms"/>
    <hyperlink ref="E31" r:id="rId2158" tooltip="petticoat synonyms" display="https://www.powerthesaurus.org/petticoat/synonyms"/>
    <hyperlink ref="E34" r:id="rId2159" tooltip="tender synonyms" display="https://www.powerthesaurus.org/tender/synonyms"/>
    <hyperlink ref="E30" r:id="rId2160" tooltip="matronly synonyms" display="https://www.powerthesaurus.org/matronly/synonyms"/>
    <hyperlink ref="E88" r:id="rId2161" tooltip="ultrafeminine synonyms" display="https://www.powerthesaurus.org/ultrafeminine/synonyms"/>
    <hyperlink ref="E25" r:id="rId2162" tooltip="delicate synonyms" display="https://www.powerthesaurus.org/delicate/synonyms"/>
    <hyperlink ref="E82" r:id="rId2163" tooltip="distaff synonyms" display="https://www.powerthesaurus.org/distaff/synonyms"/>
    <hyperlink ref="E84" r:id="rId2164" tooltip="girly synonyms" display="https://www.powerthesaurus.org/girly/synonyms"/>
    <hyperlink ref="E24" r:id="rId2165" tooltip="dainty synonyms" display="https://www.powerthesaurus.org/dainty/synonyms"/>
    <hyperlink ref="E27" r:id="rId2166" tooltip="effete synonyms" display="https://www.powerthesaurus.org/effete/synonyms"/>
    <hyperlink ref="E33" r:id="rId2167" tooltip="sissy synonyms" display="https://www.powerthesaurus.org/sissy/synonyms"/>
    <hyperlink ref="E28" r:id="rId2168" tooltip="epicene synonyms" display="https://www.powerthesaurus.org/epicene/synonyms"/>
    <hyperlink ref="E83" r:id="rId2169" tooltip="girlie synonyms" display="https://www.powerthesaurus.org/girlie/synonyms"/>
    <hyperlink ref="E35" r:id="rId2170" tooltip="unmanly synonyms" display="https://www.powerthesaurus.org/unmanly/synonyms"/>
    <hyperlink ref="E87" r:id="rId2171" tooltip="sissified synonyms" display="https://www.powerthesaurus.org/sissified/synonyms"/>
    <hyperlink ref="E86" r:id="rId2172" tooltip="maidenly synonyms" display="https://www.powerthesaurus.org/maidenly/synonyms"/>
    <hyperlink ref="E32" r:id="rId2173" tooltip="sensitive synonyms" display="https://www.powerthesaurus.org/sensitive/synonyms"/>
    <hyperlink ref="E309" r:id="rId2174" tooltip="woman's synonyms" display="https://www.powerthesaurus.org/woman%27s/synonyms"/>
    <hyperlink ref="E338" r:id="rId2175" tooltip="careful synonyms" display="https://www.powerthesaurus.org/careful/synonyms"/>
    <hyperlink ref="E344" r:id="rId2176" tooltip="modest synonyms" display="https://www.powerthesaurus.org/modest/synonyms"/>
    <hyperlink ref="E306" r:id="rId2177" tooltip="femme synonyms" display="https://www.powerthesaurus.org/femme/synonyms"/>
    <hyperlink ref="E346" r:id="rId2178" tooltip="refined synonyms" display="https://www.powerthesaurus.org/refined/synonyms"/>
    <hyperlink ref="E339" r:id="rId2179" tooltip="changed synonyms" display="https://www.powerthesaurus.org/changed/synonyms"/>
    <hyperlink ref="E336" r:id="rId2180" tooltip="afflicted synonyms" display="https://www.powerthesaurus.org/afflicted/synonyms"/>
    <hyperlink ref="E337" r:id="rId2181" tooltip="altered synonyms" display="https://www.powerthesaurus.org/altered/synonyms"/>
    <hyperlink ref="E340" r:id="rId2182" tooltip="compassionate synonyms" display="https://www.powerthesaurus.org/compassionate/synonyms"/>
    <hyperlink ref="E341" r:id="rId2183" tooltip="concerned synonyms" display="https://www.powerthesaurus.org/concerned/synonyms"/>
    <hyperlink ref="E307" r:id="rId2184" tooltip="grieved synonyms" display="https://www.powerthesaurus.org/grieved/synonyms"/>
    <hyperlink ref="E342" r:id="rId2185" tooltip="impaired synonyms" display="https://www.powerthesaurus.org/impaired/synonyms"/>
    <hyperlink ref="E343" r:id="rId2186" tooltip="impressed synonyms" display="https://www.powerthesaurus.org/impressed/synonyms"/>
    <hyperlink ref="E308" r:id="rId2187" tooltip="influenced synonyms" display="https://www.powerthesaurus.org/influenced/synonyms"/>
    <hyperlink ref="E345" r:id="rId2188" tooltip="overwhelmed synonyms" display="https://www.powerthesaurus.org/overwhelmed/synonyms"/>
    <hyperlink ref="E347" r:id="rId2189" tooltip="stimulated synonyms" display="https://www.powerthesaurus.org/stimulated/synonyms"/>
    <hyperlink ref="E348" r:id="rId2190" tooltip="stirred synonyms" display="https://www.powerthesaurus.org/stirred/synonyms"/>
    <hyperlink ref="E349" r:id="rId2191" tooltip="touched synonyms" display="https://www.powerthesaurus.org/touched/synonyms"/>
    <hyperlink ref="E350" r:id="rId2192" tooltip="troubled synonyms" display="https://www.powerthesaurus.org/troubled/synonyms"/>
    <hyperlink ref="E351" r:id="rId2193" tooltip="upset synonyms" display="https://www.powerthesaurus.org/upset/synonyms"/>
    <hyperlink ref="E394" r:id="rId2194" tooltip="critical synonyms" display="https://www.powerthesaurus.org/critical/synonyms"/>
    <hyperlink ref="E401" r:id="rId2195" tooltip="fastidious synonyms" display="https://www.powerthesaurus.org/fastidious/synonyms"/>
    <hyperlink ref="E402" r:id="rId2196" tooltip="finical synonyms" display="https://www.powerthesaurus.org/finical/synonyms"/>
    <hyperlink ref="E449" r:id="rId2197" tooltip="finicking synonyms" display="https://www.powerthesaurus.org/finicking/synonyms"/>
    <hyperlink ref="E403" r:id="rId2198" tooltip="finicky synonyms" display="https://www.powerthesaurus.org/finicky/synonyms"/>
    <hyperlink ref="E450" r:id="rId2199" tooltip="persnickety synonyms" display="https://www.powerthesaurus.org/persnickety/synonyms"/>
    <hyperlink ref="E407" r:id="rId2200" tooltip="squeamish synonyms" display="https://www.powerthesaurus.org/squeamish/synonyms"/>
    <hyperlink ref="E408" r:id="rId2201" tooltip="thin-skinned synonyms" display="https://www.powerthesaurus.org/thin-skinned/synonyms"/>
    <hyperlink ref="E451" r:id="rId2202" tooltip="sibilant synonyms" display="https://www.powerthesaurus.org/sibilant/synonyms"/>
    <hyperlink ref="E400" r:id="rId2203" tooltip="emasculated synonyms" display="https://www.powerthesaurus.org/emasculated/synonyms"/>
    <hyperlink ref="E447" r:id="rId2204" tooltip="all-female synonyms" display="https://www.powerthesaurus.org/all-female/synonyms"/>
    <hyperlink ref="E409" r:id="rId2205" tooltip="unfeminine synonyms" display="https://www.powerthesaurus.org/unfeminine/synonyms"/>
    <hyperlink ref="E410" r:id="rId2206" tooltip="wifely synonyms" display="https://www.powerthesaurus.org/wifely/synonyms"/>
    <hyperlink ref="E395" r:id="rId2207" tooltip="cultured synonyms" display="https://www.powerthesaurus.org/cultured/synonyms"/>
    <hyperlink ref="E396" r:id="rId2208" tooltip="damaged synonyms" display="https://www.powerthesaurus.org/damaged/synonyms"/>
    <hyperlink ref="E398" r:id="rId2209" tooltip="distressed synonyms" display="https://www.powerthesaurus.org/distressed/synonyms"/>
    <hyperlink ref="E405" r:id="rId2210" tooltip="prudish synonyms" display="https://www.powerthesaurus.org/prudish/synonyms"/>
    <hyperlink ref="E448" r:id="rId2211" tooltip="feminal synonyms" display="https://www.powerthesaurus.org/feminal/synonyms"/>
    <hyperlink ref="E453" r:id="rId2212" tooltip="swishy synonyms" display="https://www.powerthesaurus.org/swishy/synonyms"/>
    <hyperlink ref="E452" r:id="rId2213" tooltip="sissyish synonyms" display="https://www.powerthesaurus.org/sissyish/synonyms"/>
    <hyperlink ref="E397" r:id="rId2214" tooltip="deferential synonyms" display="https://www.powerthesaurus.org/deferential/synonyms"/>
    <hyperlink ref="E392" r:id="rId2215" tooltip="amenable synonyms" display="https://www.powerthesaurus.org/amenable/synonyms"/>
    <hyperlink ref="E399" r:id="rId2216" tooltip="docile synonyms" display="https://www.powerthesaurus.org/docile/synonyms"/>
    <hyperlink ref="E404" r:id="rId2217" tooltip="lenient synonyms" display="https://www.powerthesaurus.org/lenient/synonyms"/>
    <hyperlink ref="E454" r:id="rId2218" tooltip="unaccented synonyms" display="https://www.powerthesaurus.org/unaccented/synonyms"/>
    <hyperlink ref="E393" r:id="rId2219" tooltip="cloudy synonyms" display="https://www.powerthesaurus.org/cloudy/synonyms"/>
    <hyperlink ref="E406" r:id="rId2220" tooltip="shady synonyms" display="https://www.powerthesaurus.org/shady/synonyms"/>
    <hyperlink ref="E129" r:id="rId2221" tooltip="decorous synonyms" display="https://www.powerthesaurus.org/decorous/synonyms"/>
    <hyperlink ref="E136" r:id="rId2222" tooltip="well-mannered synonyms" display="https://www.powerthesaurus.org/well-mannered/synonyms"/>
    <hyperlink ref="E133" r:id="rId2223" tooltip="motherly synonyms" display="https://www.powerthesaurus.org/motherly/synonyms"/>
    <hyperlink ref="E210" r:id="rId2224" tooltip="unmanful synonyms" display="https://www.powerthesaurus.org/unmanful/synonyms"/>
    <hyperlink ref="E211" r:id="rId2225" tooltip="unmanlike synonyms" display="https://www.powerthesaurus.org/unmanlike/synonyms"/>
    <hyperlink ref="E137" r:id="rId2226" tooltip="young synonyms" display="https://www.powerthesaurus.org/young/synonyms"/>
    <hyperlink ref="E130" r:id="rId2227" tooltip="faint synonyms" display="https://www.powerthesaurus.org/faint/synonyms"/>
    <hyperlink ref="E127" r:id="rId2228" tooltip="castrated synonyms" display="https://www.powerthesaurus.org/castrated/synonyms"/>
    <hyperlink ref="E134" r:id="rId2229" tooltip="mutilated synonyms" display="https://www.powerthesaurus.org/mutilated/synonyms"/>
    <hyperlink ref="E132" r:id="rId2230" tooltip="maimed synonyms" display="https://www.powerthesaurus.org/maimed/synonyms"/>
    <hyperlink ref="E128" r:id="rId2231" tooltip="crippled synonyms" display="https://www.powerthesaurus.org/crippled/synonyms"/>
    <hyperlink ref="E208" r:id="rId2232" tooltip="mangled synonyms" display="https://www.powerthesaurus.org/mangled/synonyms"/>
    <hyperlink ref="E209" r:id="rId2233" tooltip="sciatic synonyms" display="https://www.powerthesaurus.org/sciatic/synonyms"/>
    <hyperlink ref="E205" r:id="rId2234" tooltip="camp synonyms" display="https://www.powerthesaurus.org/camp/synonyms"/>
    <hyperlink ref="E207" r:id="rId2235" tooltip="hermaphrodite synonyms" display="https://www.powerthesaurus.org/hermaphrodite/synonyms"/>
    <hyperlink ref="E131" r:id="rId2236" tooltip="hermaphroditic synonyms" display="https://www.powerthesaurus.org/hermaphroditic/synonyms"/>
    <hyperlink ref="E126" r:id="rId2237" tooltip="bisexual synonyms" display="https://www.powerthesaurus.org/bisexual/synonyms"/>
    <hyperlink ref="E206" r:id="rId2238" tooltip="cissy synonyms" display="https://www.powerthesaurus.org/cissy/synonyms"/>
    <hyperlink ref="E135" r:id="rId2239" tooltip="submissive synonyms" display="https://www.powerthesaurus.org/submissive/synonyms"/>
    <hyperlink ref="E20" r:id="rId2240" tooltip="soft synonyms" display="https://www.powerthesaurus.org/soft/synonyms"/>
    <hyperlink ref="E18" r:id="rId2241" tooltip="slick synonyms" display="https://www.powerthesaurus.org/slick/synonyms"/>
    <hyperlink ref="E8" r:id="rId2242" tooltip="even synonyms" display="https://www.powerthesaurus.org/even/synonyms"/>
    <hyperlink ref="E13" r:id="rId2243" tooltip="level synonyms" display="https://www.powerthesaurus.org/level/synonyms"/>
    <hyperlink ref="E9" r:id="rId2244" tooltip="flat synonyms" display="https://www.powerthesaurus.org/flat/synonyms"/>
    <hyperlink ref="E17" r:id="rId2245" tooltip="sleek synonyms" display="https://www.powerthesaurus.org/sleek/synonyms"/>
    <hyperlink ref="E6" r:id="rId2246" tooltip="calm synonyms" display="https://www.powerthesaurus.org/calm/synonyms"/>
    <hyperlink ref="E11" r:id="rId2247" tooltip="gentle synonyms" display="https://www.powerthesaurus.org/gentle/synonyms"/>
    <hyperlink ref="E19" r:id="rId2248" tooltip="slippery synonyms" display="https://www.powerthesaurus.org/slippery/synonyms"/>
    <hyperlink ref="E7" r:id="rId2249" tooltip="easy synonyms" display="https://www.powerthesaurus.org/easy/synonyms"/>
    <hyperlink ref="E16" r:id="rId2250" tooltip="quiet synonyms" display="https://www.powerthesaurus.org/quiet/synonyms"/>
    <hyperlink ref="E81" r:id="rId2251" tooltip="plane synonyms" display="https://www.powerthesaurus.org/plane/synonyms"/>
    <hyperlink ref="E14" r:id="rId2252" tooltip="mild synonyms" display="https://www.powerthesaurus.org/mild/synonyms"/>
    <hyperlink ref="E22" r:id="rId2253" tooltip="suave synonyms" display="https://www.powerthesaurus.org/suave/synonyms"/>
    <hyperlink ref="E15" r:id="rId2254" tooltip="plain synonyms" display="https://www.powerthesaurus.org/plain/synonyms"/>
    <hyperlink ref="E21" r:id="rId2255" tooltip="still synonyms" display="https://www.powerthesaurus.org/still/synonyms"/>
    <hyperlink ref="E10" r:id="rId2256" tooltip="fluent synonyms" display="https://www.powerthesaurus.org/fluent/synonyms"/>
    <hyperlink ref="E23" r:id="rId2257" tooltip="unctuous synonyms" display="https://www.powerthesaurus.org/unctuous/synonyms"/>
    <hyperlink ref="E12" r:id="rId2258" tooltip="glib synonyms" display="https://www.powerthesaurus.org/glib/synonyms"/>
    <hyperlink ref="E334" r:id="rId2259" tooltip="silky synonyms" display="https://www.powerthesaurus.org/silky/synonyms"/>
    <hyperlink ref="E331" r:id="rId2260" tooltip="mellow synonyms" display="https://www.powerthesaurus.org/mellow/synonyms"/>
    <hyperlink ref="E332" r:id="rId2261" tooltip="oily synonyms" display="https://www.powerthesaurus.org/oily/synonyms"/>
    <hyperlink ref="E333" r:id="rId2262" tooltip="polished synonyms" display="https://www.powerthesaurus.org/polished/synonyms"/>
    <hyperlink ref="E335" r:id="rId2263" tooltip="urbane synonyms" display="https://www.powerthesaurus.org/urbane/synonyms"/>
    <hyperlink ref="E305" r:id="rId2264" tooltip="flush synonyms" display="https://www.powerthesaurus.org/flush/synonyms"/>
    <hyperlink ref="E328" r:id="rId2265" tooltip="facile synonyms" display="https://www.powerthesaurus.org/facile/synonyms"/>
    <hyperlink ref="E326" r:id="rId2266" tooltip="canny synonyms" display="https://www.powerthesaurus.org/canny/synonyms"/>
    <hyperlink ref="E327" r:id="rId2267" tooltip="effortless synonyms" display="https://www.powerthesaurus.org/effortless/synonyms"/>
    <hyperlink ref="E330" r:id="rId2268" tooltip="glossy synonyms" display="https://www.powerthesaurus.org/glossy/synonyms"/>
    <hyperlink ref="E329" r:id="rId2269" tooltip="glassy synonyms" display="https://www.powerthesaurus.org/glassy/synonyms"/>
    <hyperlink ref="E389" r:id="rId2270" tooltip="shiny synonyms" display="https://www.powerthesaurus.org/shiny/synonyms"/>
    <hyperlink ref="E382" r:id="rId2271" tooltip="bland synonyms" display="https://www.powerthesaurus.org/bland/synonyms"/>
    <hyperlink ref="E390" r:id="rId2272" tooltip="sly synonyms" display="https://www.powerthesaurus.org/sly/synonyms"/>
    <hyperlink ref="E446" r:id="rId2273" tooltip="silken synonyms" display="https://www.powerthesaurus.org/silken/synonyms"/>
    <hyperlink ref="E444" r:id="rId2274" tooltip="hassle-free synonyms" display="https://www.powerthesaurus.org/hassle-free/synonyms"/>
    <hyperlink ref="E386" r:id="rId2275" tooltip="fluid synonyms" display="https://www.powerthesaurus.org/fluid/synonyms"/>
    <hyperlink ref="E445" r:id="rId2276" tooltip="horizontal synonyms" display="https://www.powerthesaurus.org/horizontal/synonyms"/>
    <hyperlink ref="E391" r:id="rId2277" tooltip="untroubled synonyms" display="https://www.powerthesaurus.org/untroubled/synonyms"/>
    <hyperlink ref="E384" r:id="rId2278" tooltip="downy synonyms" display="https://www.powerthesaurus.org/downy/synonyms"/>
    <hyperlink ref="E385" r:id="rId2279" tooltip="flowing synonyms" display="https://www.powerthesaurus.org/flowing/synonyms"/>
    <hyperlink ref="E381" r:id="rId2280" tooltip="balmy synonyms" display="https://www.powerthesaurus.org/balmy/synonyms"/>
    <hyperlink ref="E380" r:id="rId2281" tooltip="artful synonyms" display="https://www.powerthesaurus.org/artful/synonyms"/>
    <hyperlink ref="E383" r:id="rId2282" tooltip="crafty synonyms" display="https://www.powerthesaurus.org/crafty/synonyms"/>
    <hyperlink ref="E387" r:id="rId2283" tooltip="hypocritical synonyms" display="https://www.powerthesaurus.org/hypocritical/synonyms"/>
    <hyperlink ref="E388" r:id="rId2284" tooltip="regular synonyms" display="https://www.powerthesaurus.org/regular/synonyms"/>
    <hyperlink ref="E124" r:id="rId2285" tooltip="uniform synonyms" display="https://www.powerthesaurus.org/uniform/synonyms"/>
    <hyperlink ref="E121" r:id="rId2286" tooltip="scheming synonyms" display="https://www.powerthesaurus.org/scheming/synonyms"/>
    <hyperlink ref="E114" r:id="rId2287" tooltip="dulcet synonyms" display="https://www.powerthesaurus.org/dulcet/synonyms"/>
    <hyperlink ref="E120" r:id="rId2288" tooltip="satiny synonyms" display="https://www.powerthesaurus.org/satiny/synonyms"/>
    <hyperlink ref="E204" r:id="rId2289" tooltip="velvety synonyms" display="https://www.powerthesaurus.org/velvety/synonyms"/>
    <hyperlink ref="E125" r:id="rId2290" tooltip="wily synonyms" display="https://www.powerthesaurus.org/wily/synonyms"/>
    <hyperlink ref="E112" r:id="rId2291" tooltip="designing synonyms" display="https://www.powerthesaurus.org/designing/synonyms"/>
    <hyperlink ref="E117" r:id="rId2292" tooltip="greasy synonyms" display="https://www.powerthesaurus.org/greasy/synonyms"/>
    <hyperlink ref="E118" r:id="rId2293" tooltip="hairless synonyms" display="https://www.powerthesaurus.org/hairless/synonyms"/>
    <hyperlink ref="E203" r:id="rId2294" tooltip="smarmy synonyms" display="https://www.powerthesaurus.org/smarmy/synonyms"/>
    <hyperlink ref="E115" r:id="rId2295" tooltip="eloquent synonyms" display="https://www.powerthesaurus.org/eloquent/synonyms"/>
    <hyperlink ref="E202" r:id="rId2296" tooltip="heald synonyms" display="https://www.powerthesaurus.org/heald/synonyms"/>
    <hyperlink ref="E119" r:id="rId2297" tooltip="politic synonyms" display="https://www.powerthesaurus.org/politic/synonyms"/>
    <hyperlink ref="E111" r:id="rId2298" tooltip="courtly synonyms" display="https://www.powerthesaurus.org/courtly/synonyms"/>
    <hyperlink ref="E110" r:id="rId2299" tooltip="bald synonyms" display="https://www.powerthesaurus.org/bald/synonyms"/>
    <hyperlink ref="E113" r:id="rId2300" tooltip="diplomatic synonyms" display="https://www.powerthesaurus.org/diplomatic/synonyms"/>
    <hyperlink ref="E116" r:id="rId2301" tooltip="equable synonyms" display="https://www.powerthesaurus.org/equable/synonyms"/>
    <hyperlink ref="E122" r:id="rId2302" tooltip="soothing synonyms" display="https://www.powerthesaurus.org/soothing/synonyms"/>
    <hyperlink ref="E123" r:id="rId2303" tooltip="unbroken synonyms" display="https://www.powerthesaurus.org/unbroken/synonyms"/>
    <hyperlink ref="E276" r:id="rId2304" tooltip="uninterrupted synonyms" display="https://www.powerthesaurus.org/uninterrupted/synonyms"/>
    <hyperlink ref="E248" r:id="rId2305" tooltip="devious synonyms" display="https://www.powerthesaurus.org/devious/synonyms"/>
    <hyperlink ref="E275" r:id="rId2306" tooltip="softest synonyms" display="https://www.powerthesaurus.org/softest/synonyms"/>
    <hyperlink ref="E274" r:id="rId2307" tooltip="smoothes synonyms" display="https://www.powerthesaurus.org/smoothes/synonyms"/>
    <hyperlink ref="E249" r:id="rId2308" tooltip="insidious synonyms" display="https://www.powerthesaurus.org/insidious/synonyms"/>
    <hyperlink ref="E250" r:id="rId2309" tooltip="pacific synonyms" display="https://www.powerthesaurus.org/pacific/synonyms"/>
    <hyperlink ref="E253" r:id="rId2310" tooltip="uncomplicated synonyms" display="https://www.powerthesaurus.org/uncomplicated/synonyms"/>
    <hyperlink ref="E252" r:id="rId2311" tooltip="shifty synonyms" display="https://www.powerthesaurus.org/shifty/synonyms"/>
    <hyperlink ref="E251" r:id="rId2312" tooltip="restful synonyms" display="https://www.powerthesaurus.org/restful/synonyms"/>
    <hyperlink ref="E273" r:id="rId2313" tooltip="burnished synonyms" display="https://www.powerthesaurus.org/burnished/synonyms"/>
    <hyperlink ref="E187" r:id="rId2314" tooltip="streamlined synonyms" display="https://www.powerthesaurus.org/streamlined/synonyms"/>
    <hyperlink ref="E186" r:id="rId2315" tooltip="softer synonyms" display="https://www.powerthesaurus.org/softer/synonyms"/>
    <hyperlink ref="E184" r:id="rId2316" tooltip="heddle synonyms" display="https://www.powerthesaurus.org/heddle/synonyms"/>
    <hyperlink ref="E171" r:id="rId2317" tooltip="voluble synonyms" display="https://www.powerthesaurus.org/voluble/synonyms"/>
    <hyperlink ref="E183" r:id="rId2318" tooltip="continuous synonyms" display="https://www.powerthesaurus.org/continuous/synonyms"/>
    <hyperlink ref="E168" r:id="rId2319" tooltip="frictionless synonyms" display="https://www.powerthesaurus.org/frictionless/synonyms"/>
    <hyperlink ref="E166" r:id="rId2320" tooltip="deceitful synonyms" display="https://www.powerthesaurus.org/deceitful/synonyms"/>
    <hyperlink ref="E165" r:id="rId2321" tooltip="articulate synonyms" display="https://www.powerthesaurus.org/articulate/synonyms"/>
    <hyperlink ref="E170" r:id="rId2322" tooltip="supple synonyms" display="https://www.powerthesaurus.org/supple/synonyms"/>
    <hyperlink ref="E185" r:id="rId2323" tooltip="slimy synonyms" display="https://www.powerthesaurus.org/slimy/synonyms"/>
    <hyperlink ref="E167" r:id="rId2324" tooltip="fluffy synonyms" display="https://www.powerthesaurus.org/fluffy/synonyms"/>
    <hyperlink ref="E169" r:id="rId2325" tooltip="seamless synonyms" display="https://www.powerthesaurus.org/seamless/synonyms"/>
    <hyperlink ref="F35" r:id="rId2326" tooltip="outdoor synonyms" display="https://www.powerthesaurus.org/outdoor/synonyms"/>
    <hyperlink ref="F107" r:id="rId2327" tooltip="open-air synonyms" display="https://www.powerthesaurus.org/open-air/synonyms"/>
    <hyperlink ref="F129" r:id="rId2328" tooltip="outside synonyms" display="https://www.powerthesaurus.org/outside/synonyms"/>
    <hyperlink ref="F104" r:id="rId2329" tooltip="chancer synonyms" display="https://www.powerthesaurus.org/chancer/synonyms"/>
    <hyperlink ref="F4" r:id="rId2330" tooltip="external synonyms" display="https://www.powerthesaurus.org/external/synonyms"/>
    <hyperlink ref="F133" r:id="rId2331" tooltip="nature-loving synonyms" display="https://www.powerthesaurus.org/nature-loving/synonyms"/>
    <hyperlink ref="F108" r:id="rId2332" tooltip="open-cast synonyms" display="https://www.powerthesaurus.org/open-cast/synonyms"/>
    <hyperlink ref="F40" r:id="rId2333" tooltip="male synonyms" display="https://www.powerthesaurus.org/male/synonyms"/>
    <hyperlink ref="F43" r:id="rId2334" tooltip="manly synonyms" display="https://www.powerthesaurus.org/manly/synonyms"/>
    <hyperlink ref="F41" r:id="rId2335" tooltip="manful synonyms" display="https://www.powerthesaurus.org/manful/synonyms"/>
    <hyperlink ref="F49" r:id="rId2336" tooltip="virile synonyms" display="https://www.powerthesaurus.org/virile/synonyms"/>
    <hyperlink ref="F42" r:id="rId2337" tooltip="manlike synonyms" display="https://www.powerthesaurus.org/manlike/synonyms"/>
    <hyperlink ref="F45" r:id="rId2338" tooltip="muscular synonyms" display="https://www.powerthesaurus.org/muscular/synonyms"/>
    <hyperlink ref="F131" r:id="rId2339" tooltip="macho synonyms" display="https://www.powerthesaurus.org/macho/synonyms"/>
    <hyperlink ref="F44" r:id="rId2340" tooltip="mannish synonyms" display="https://www.powerthesaurus.org/mannish/synonyms"/>
    <hyperlink ref="F36" r:id="rId2341" tooltip="brawny synonyms" display="https://www.powerthesaurus.org/brawny/synonyms"/>
    <hyperlink ref="F48" r:id="rId2342" tooltip="strapping synonyms" display="https://www.powerthesaurus.org/strapping/synonyms"/>
    <hyperlink ref="F46" r:id="rId2343" tooltip="potent synonyms" display="https://www.powerthesaurus.org/potent/synonyms"/>
    <hyperlink ref="F130" r:id="rId2344" tooltip="beefcake synonyms" display="https://www.powerthesaurus.org/beefcake/synonyms"/>
    <hyperlink ref="F47" r:id="rId2345" tooltip="resolute synonyms" display="https://www.powerthesaurus.org/resolute/synonyms"/>
    <hyperlink ref="F37" r:id="rId2346" tooltip="gallant synonyms" display="https://www.powerthesaurus.org/gallant/synonyms"/>
    <hyperlink ref="F38" r:id="rId2347" tooltip="hardy synonyms" display="https://www.powerthesaurus.org/hardy/synonyms"/>
    <hyperlink ref="F39" r:id="rId2348" tooltip="hunk synonyms" display="https://www.powerthesaurus.org/hunk/synonyms"/>
    <hyperlink ref="F132" r:id="rId2349" tooltip="red-blooded synonyms" display="https://www.powerthesaurus.org/red-blooded/synonyms"/>
    <hyperlink ref="F167" r:id="rId2350" tooltip="muscled synonyms" display="https://www.powerthesaurus.org/muscled/synonyms"/>
    <hyperlink ref="F162" r:id="rId2351" tooltip="adult synonyms" display="https://www.powerthesaurus.org/adult/synonyms"/>
    <hyperlink ref="F165" r:id="rId2352" tooltip="caveman synonyms" display="https://www.powerthesaurus.org/caveman/synonyms"/>
    <hyperlink ref="F197" r:id="rId2353" tooltip="generative synonyms" display="https://www.powerthesaurus.org/generative/synonyms"/>
    <hyperlink ref="F199" r:id="rId2354" tooltip="hairy synonyms" display="https://www.powerthesaurus.org/hairy/synonyms"/>
    <hyperlink ref="F166" r:id="rId2355" tooltip="jock synonyms" display="https://www.powerthesaurus.org/jock/synonyms"/>
    <hyperlink ref="F200" r:id="rId2356" tooltip="stout-hearted synonyms" display="https://www.powerthesaurus.org/stout-hearted/synonyms"/>
    <hyperlink ref="F170" r:id="rId2357" tooltip="stud synonyms" display="https://www.powerthesaurus.org/stud/synonyms"/>
    <hyperlink ref="F163" r:id="rId2358" tooltip="ape synonyms" display="https://www.powerthesaurus.org/ape/synonyms"/>
    <hyperlink ref="F169" r:id="rId2359" tooltip="stallion synonyms" display="https://www.powerthesaurus.org/stallion/synonyms"/>
    <hyperlink ref="F171" r:id="rId2360" tooltip="tuna synonyms" display="https://www.powerthesaurus.org/tuna/synonyms"/>
    <hyperlink ref="F172" r:id="rId2361" tooltip="two-fisted synonyms" display="https://www.powerthesaurus.org/two-fisted/synonyms"/>
    <hyperlink ref="F173" r:id="rId2362" tooltip="well-built synonyms" display="https://www.powerthesaurus.org/well-built/synonyms"/>
    <hyperlink ref="F164" r:id="rId2363" tooltip="butch synonyms" display="https://www.powerthesaurus.org/butch/synonyms"/>
    <hyperlink ref="F198" r:id="rId2364" tooltip="gentlemanly synonyms" display="https://www.powerthesaurus.org/gentlemanly/synonyms"/>
    <hyperlink ref="F196" r:id="rId2365" tooltip="beefy synonyms" display="https://www.powerthesaurus.org/beefy/synonyms"/>
    <hyperlink ref="F168" r:id="rId2366" tooltip="powerhouse synonyms" display="https://www.powerthesaurus.org/powerhouse/synonyms"/>
    <hyperlink ref="F255" r:id="rId2367" tooltip="well-developed synonyms" display="https://www.powerthesaurus.org/well-developed/synonyms"/>
    <hyperlink ref="F252" r:id="rId2368" tooltip="powerfully built synonyms" display="https://www.powerthesaurus.org/powerfully_built/synonyms"/>
    <hyperlink ref="F221" r:id="rId2369" tooltip="athletic synonyms" display="https://www.powerthesaurus.org/athletic/synonyms"/>
    <hyperlink ref="F225" r:id="rId2370" tooltip="sinewy synonyms" display="https://www.powerthesaurus.org/sinewy/synonyms"/>
    <hyperlink ref="F226" r:id="rId2371" tooltip="wiry synonyms" display="https://www.powerthesaurus.org/wiry/synonyms"/>
    <hyperlink ref="F247" r:id="rId2372" tooltip="able-bodied synonyms" display="https://www.powerthesaurus.org/able-bodied/synonyms"/>
    <hyperlink ref="F249" r:id="rId2373" tooltip="bruising synonyms" display="https://www.powerthesaurus.org/bruising/synonyms"/>
    <hyperlink ref="F250" r:id="rId2374" tooltip="fibrous synonyms" display="https://www.powerthesaurus.org/fibrous/synonyms"/>
    <hyperlink ref="F222" r:id="rId2375" tooltip="herculean synonyms" display="https://www.powerthesaurus.org/herculean/synonyms"/>
    <hyperlink ref="F251" r:id="rId2376" tooltip="hulky synonyms" display="https://www.powerthesaurus.org/hulky/synonyms"/>
    <hyperlink ref="F223" r:id="rId2377" tooltip="lusty synonyms" display="https://www.powerthesaurus.org/lusty/synonyms"/>
    <hyperlink ref="F224" r:id="rId2378" tooltip="mighty synonyms" display="https://www.powerthesaurus.org/mighty/synonyms"/>
    <hyperlink ref="F253" r:id="rId2379" tooltip="ripped synonyms" display="https://www.powerthesaurus.org/ripped/synonyms"/>
    <hyperlink ref="F254" r:id="rId2380" tooltip="ropy synonyms" display="https://www.powerthesaurus.org/ropy/synonyms"/>
    <hyperlink ref="F248" r:id="rId2381" tooltip="all-male synonyms" display="https://www.powerthesaurus.org/all-male/synonyms"/>
    <hyperlink ref="F80" r:id="rId2382" tooltip="tomboy synonyms" display="https://www.powerthesaurus.org/tomboy/synonyms"/>
    <hyperlink ref="F75" r:id="rId2383" tooltip="chivalrous synonyms" display="https://www.powerthesaurus.org/chivalrous/synonyms"/>
    <hyperlink ref="F77" r:id="rId2384" tooltip="emasculating synonyms" display="https://www.powerthesaurus.org/emasculating/synonyms"/>
    <hyperlink ref="F74" r:id="rId2385" tooltip="arrogant synonyms" display="https://www.powerthesaurus.org/arrogant/synonyms"/>
    <hyperlink ref="F153" r:id="rId2386" tooltip="spear synonyms" display="https://www.powerthesaurus.org/spear/synonyms"/>
    <hyperlink ref="F79" r:id="rId2387" tooltip="stable synonyms" display="https://www.powerthesaurus.org/stable/synonyms"/>
    <hyperlink ref="F145" r:id="rId2388" tooltip="unshrinking synonyms" display="https://www.powerthesaurus.org/unshrinking/synonyms"/>
    <hyperlink ref="F78" r:id="rId2389" tooltip="paternal synonyms" display="https://www.powerthesaurus.org/paternal/synonyms"/>
    <hyperlink ref="F73" r:id="rId2390" tooltip="aggressive synonyms" display="https://www.powerthesaurus.org/aggressive/synonyms"/>
    <hyperlink ref="F76" r:id="rId2391" tooltip="dissonant synonyms" display="https://www.powerthesaurus.org/dissonant/synonyms"/>
    <hyperlink ref="F119" r:id="rId2392" tooltip="west synonyms" display="https://www.powerthesaurus.org/west/synonyms"/>
    <hyperlink ref="F128" r:id="rId2393" tooltip="westward synonyms" display="https://www.powerthesaurus.org/westward/synonyms"/>
    <hyperlink ref="F34" r:id="rId2394" tooltip="occidental synonyms" display="https://www.powerthesaurus.org/occidental/synonyms"/>
    <hyperlink ref="F121" r:id="rId2395" tooltip="westerly synonyms" display="https://www.powerthesaurus.org/westerly/synonyms"/>
    <hyperlink ref="F120" r:id="rId2396" tooltip="westbound synonyms" display="https://www.powerthesaurus.org/westbound/synonyms"/>
    <hyperlink ref="F123" r:id="rId2397" tooltip="westerner synonyms" display="https://www.powerthesaurus.org/westerner/synonyms"/>
    <hyperlink ref="F126" r:id="rId2398" tooltip="westernmost synonyms" display="https://www.powerthesaurus.org/westernmost/synonyms"/>
    <hyperlink ref="F116" r:id="rId2399" tooltip="northwestern synonyms" display="https://www.powerthesaurus.org/northwestern/synonyms"/>
    <hyperlink ref="F32" r:id="rId2400" tooltip="eastern synonyms" display="https://www.powerthesaurus.org/eastern/synonyms"/>
    <hyperlink ref="F118" r:id="rId2401" tooltip="pomerania synonyms" display="https://www.powerthesaurus.org/pomerania/synonyms"/>
    <hyperlink ref="F124" r:id="rId2402" tooltip="westernized synonyms" display="https://www.powerthesaurus.org/westernized/synonyms"/>
    <hyperlink ref="F112" r:id="rId2403" tooltip="dvina synonyms" display="https://www.powerthesaurus.org/dvina/synonyms"/>
    <hyperlink ref="F127" r:id="rId2404" tooltip="westland synonyms" display="https://www.powerthesaurus.org/westland/synonyms"/>
    <hyperlink ref="F115" r:id="rId2405" tooltip="moroccan synonyms" display="https://www.powerthesaurus.org/moroccan/synonyms"/>
    <hyperlink ref="F110" r:id="rId2406" tooltip="balkan synonyms" display="https://www.powerthesaurus.org/balkan/synonyms"/>
    <hyperlink ref="F113" r:id="rId2407" tooltip="facing west synonyms" display="https://www.powerthesaurus.org/facing_west/synonyms"/>
    <hyperlink ref="F125" r:id="rId2408" tooltip="westernly synonyms" display="https://www.powerthesaurus.org/westernly/synonyms"/>
    <hyperlink ref="F33" r:id="rId2409" tooltip="foreign synonyms" display="https://www.powerthesaurus.org/foreign/synonyms"/>
    <hyperlink ref="F122" r:id="rId2410" tooltip="western synonyms" display="https://www.powerthesaurus.org/western/synonyms"/>
    <hyperlink ref="F109" r:id="rId2411" tooltip="alphabetical synonyms" display="https://www.powerthesaurus.org/alphabetical/synonyms"/>
    <hyperlink ref="F111" r:id="rId2412" tooltip="dire synonyms" display="https://www.powerthesaurus.org/dire/synonyms"/>
    <hyperlink ref="F117" r:id="rId2413" tooltip="outermost synonyms" display="https://www.powerthesaurus.org/outermost/synonyms"/>
    <hyperlink ref="F31" r:id="rId2414" tooltip="acute synonyms" display="https://www.powerthesaurus.org/acute/synonyms"/>
    <hyperlink ref="F114" r:id="rId2415" tooltip="mideast synonyms" display="https://www.powerthesaurus.org/mideast/synonyms"/>
    <hyperlink ref="F22" r:id="rId2416" tooltip="rough synonyms" display="https://www.powerthesaurus.org/rough/synonyms"/>
    <hyperlink ref="F18" r:id="rId2417" tooltip="difficult synonyms" display="https://www.powerthesaurus.org/difficult/synonyms"/>
    <hyperlink ref="F26" r:id="rId2418" tooltip="strong synonyms" display="https://www.powerthesaurus.org/strong/synonyms"/>
    <hyperlink ref="F24" r:id="rId2419" tooltip="severe synonyms" display="https://www.powerthesaurus.org/severe/synonyms"/>
    <hyperlink ref="F15" r:id="rId2420" tooltip="arduous synonyms" display="https://www.powerthesaurus.org/arduous/synonyms"/>
    <hyperlink ref="F19" r:id="rId2421" tooltip="heavy synonyms" display="https://www.powerthesaurus.org/heavy/synonyms"/>
    <hyperlink ref="F17" r:id="rId2422" tooltip="complicated synonyms" display="https://www.powerthesaurus.org/complicated/synonyms"/>
    <hyperlink ref="F30" r:id="rId2423" tooltip="tricky synonyms" display="https://www.powerthesaurus.org/tricky/synonyms"/>
    <hyperlink ref="F23" r:id="rId2424" tooltip="serious synonyms" display="https://www.powerthesaurus.org/serious/synonyms"/>
    <hyperlink ref="F16" r:id="rId2425" tooltip="burdensome synonyms" display="https://www.powerthesaurus.org/burdensome/synonyms"/>
    <hyperlink ref="F20" r:id="rId2426" tooltip="laborious synonyms" display="https://www.powerthesaurus.org/laborious/synonyms"/>
    <hyperlink ref="F29" r:id="rId2427" tooltip="tight synonyms" display="https://www.powerthesaurus.org/tight/synonyms"/>
    <hyperlink ref="F27" r:id="rId2428" tooltip="stubborn synonyms" display="https://www.powerthesaurus.org/stubborn/synonyms"/>
    <hyperlink ref="F106" r:id="rId2429" tooltip="toilsome synonyms" display="https://www.powerthesaurus.org/toilsome/synonyms"/>
    <hyperlink ref="F25" r:id="rId2430" tooltip="stressful synonyms" display="https://www.powerthesaurus.org/stressful/synonyms"/>
    <hyperlink ref="F21" r:id="rId2431" tooltip="painful synonyms" display="https://www.powerthesaurus.org/painful/synonyms"/>
    <hyperlink ref="F28" r:id="rId2432" tooltip="taxing synonyms" display="https://www.powerthesaurus.org/taxing/synonyms"/>
    <hyperlink ref="F191" r:id="rId2433" tooltip="roughneck synonyms" display="https://www.powerthesaurus.org/roughneck/synonyms"/>
    <hyperlink ref="F195" r:id="rId2434" tooltip="unyielding synonyms" display="https://www.powerthesaurus.org/unyielding/synonyms"/>
    <hyperlink ref="F188" r:id="rId2435" tooltip="hard-nosed synonyms" display="https://www.powerthesaurus.org/hard-nosed/synonyms"/>
    <hyperlink ref="F189" r:id="rId2436" tooltip="powerful synonyms" display="https://www.powerthesaurus.org/powerful/synonyms"/>
    <hyperlink ref="F192" r:id="rId2437" tooltip="stiff synonyms" display="https://www.powerthesaurus.org/stiff/synonyms"/>
    <hyperlink ref="F187" r:id="rId2438" tooltip="flinty synonyms" display="https://www.powerthesaurus.org/flinty/synonyms"/>
    <hyperlink ref="F193" r:id="rId2439" tooltip="stout synonyms" display="https://www.powerthesaurus.org/stout/synonyms"/>
    <hyperlink ref="F190" r:id="rId2440" tooltip="rigid synonyms" display="https://www.powerthesaurus.org/rigid/synonyms"/>
    <hyperlink ref="F185" r:id="rId2441" tooltip="demanding synonyms" display="https://www.powerthesaurus.org/demanding/synonyms"/>
    <hyperlink ref="F194" r:id="rId2442" tooltip="stringy synonyms" display="https://www.powerthesaurus.org/stringy/synonyms"/>
    <hyperlink ref="F161" r:id="rId2443" tooltip="adamantine synonyms" display="https://www.powerthesaurus.org/adamantine/synonyms"/>
    <hyperlink ref="F186" r:id="rId2444" tooltip="durable synonyms" display="https://www.powerthesaurus.org/durable/synonyms"/>
    <hyperlink ref="F213" r:id="rId2445" tooltip="inflexible synonyms" display="https://www.powerthesaurus.org/inflexible/synonyms"/>
    <hyperlink ref="F220" r:id="rId2446" tooltip="weighty synonyms" display="https://www.powerthesaurus.org/weighty/synonyms"/>
    <hyperlink ref="F214" r:id="rId2447" tooltip="leathery synonyms" display="https://www.powerthesaurus.org/leathery/synonyms"/>
    <hyperlink ref="F218" r:id="rId2448" tooltip="unbreakable synonyms" display="https://www.powerthesaurus.org/unbreakable/synonyms"/>
    <hyperlink ref="F244" r:id="rId2449" tooltip="harder synonyms" display="https://www.powerthesaurus.org/harder/synonyms"/>
    <hyperlink ref="F219" r:id="rId2450" tooltip="uncompromising synonyms" display="https://www.powerthesaurus.org/uncompromising/synonyms"/>
    <hyperlink ref="F210" r:id="rId2451" tooltip="fierce synonyms" display="https://www.powerthesaurus.org/fierce/synonyms"/>
    <hyperlink ref="F209" r:id="rId2452" tooltip="callous synonyms" display="https://www.powerthesaurus.org/callous/synonyms"/>
    <hyperlink ref="F245" r:id="rId2453" tooltip="sad synonyms" display="https://www.powerthesaurus.org/sad/synonyms"/>
    <hyperlink ref="F212" r:id="rId2454" tooltip="impenetrable synonyms" display="https://www.powerthesaurus.org/impenetrable/synonyms"/>
    <hyperlink ref="F216" r:id="rId2455" tooltip="stern synonyms" display="https://www.powerthesaurus.org/stern/synonyms"/>
    <hyperlink ref="F217" r:id="rId2456" tooltip="stony synonyms" display="https://www.powerthesaurus.org/stony/synonyms"/>
    <hyperlink ref="F211" r:id="rId2457" tooltip="grave synonyms" display="https://www.powerthesaurus.org/grave/synonyms"/>
    <hyperlink ref="F246" r:id="rId2458" tooltip="toughie synonyms" display="https://www.powerthesaurus.org/toughie/synonyms"/>
    <hyperlink ref="F215" r:id="rId2459" tooltip="rowdy synonyms" display="https://www.powerthesaurus.org/rowdy/synonyms"/>
    <hyperlink ref="F64" r:id="rId2460" tooltip="hardened synonyms" display="https://www.powerthesaurus.org/hardened/synonyms"/>
    <hyperlink ref="F151" r:id="rId2461" tooltip="adamant synonyms" display="https://www.powerthesaurus.org/adamant/synonyms"/>
    <hyperlink ref="F67" r:id="rId2462" tooltip="obdurate synonyms" display="https://www.powerthesaurus.org/obdurate/synonyms"/>
    <hyperlink ref="F72" r:id="rId2463" tooltip="viscous synonyms" display="https://www.powerthesaurus.org/viscous/synonyms"/>
    <hyperlink ref="F66" r:id="rId2464" tooltip="indestructible synonyms" display="https://www.powerthesaurus.org/indestructible/synonyms"/>
    <hyperlink ref="F69" r:id="rId2465" tooltip="stodgy synonyms" display="https://www.powerthesaurus.org/stodgy/synonyms"/>
    <hyperlink ref="F65" r:id="rId2466" tooltip="heavy-handed synonyms" display="https://www.powerthesaurus.org/heavy-handed/synonyms"/>
    <hyperlink ref="F71" r:id="rId2467" tooltip="unbending synonyms" display="https://www.powerthesaurus.org/unbending/synonyms"/>
    <hyperlink ref="F62" r:id="rId2468" tooltip="ambitious synonyms" display="https://www.powerthesaurus.org/ambitious/synonyms"/>
    <hyperlink ref="F152" r:id="rId2469" tooltip="rock-hard synonyms" display="https://www.powerthesaurus.org/rock-hard/synonyms"/>
    <hyperlink ref="F68" r:id="rId2470" tooltip="onerous synonyms" display="https://www.powerthesaurus.org/onerous/synonyms"/>
    <hyperlink ref="F70" r:id="rId2471" tooltip="strict synonyms" display="https://www.powerthesaurus.org/strict/synonyms"/>
    <hyperlink ref="F63" r:id="rId2472" tooltip="byzantine synonyms" display="https://www.powerthesaurus.org/byzantine/synonyms"/>
    <hyperlink ref="F239" r:id="rId2473" tooltip="perplexed synonyms" display="https://www.powerthesaurus.org/perplexed/synonyms"/>
    <hyperlink ref="F136" r:id="rId2474" tooltip="hard to understand synonyms" display="https://www.powerthesaurus.org/hard_to_understand/synonyms"/>
    <hyperlink ref="F242" r:id="rId2475" tooltip="unbearable synonyms" display="https://www.powerthesaurus.org/unbearable/synonyms"/>
    <hyperlink ref="F241" r:id="rId2476" tooltip="troublesome synonyms" display="https://www.powerthesaurus.org/troublesome/synonyms"/>
    <hyperlink ref="F240" r:id="rId2477" tooltip="ruthless synonyms" display="https://www.powerthesaurus.org/ruthless/synonyms"/>
    <hyperlink ref="F238" r:id="rId2478" tooltip="convict synonyms" display="https://www.powerthesaurus.org/convict/synonyms"/>
    <hyperlink ref="F137" r:id="rId2479" tooltip="hard-hitting synonyms" display="https://www.powerthesaurus.org/hard-hitting/synonyms"/>
    <hyperlink ref="F139" r:id="rId2480" tooltip="yob synonyms" display="https://www.powerthesaurus.org/yob/synonyms"/>
    <hyperlink ref="F138" r:id="rId2481" tooltip="tougher synonyms" display="https://www.powerthesaurus.org/tougher/synonyms"/>
    <hyperlink ref="F143" r:id="rId2482" tooltip="chewy synonyms" display="https://www.powerthesaurus.org/chewy/synonyms"/>
    <hyperlink ref="F100" r:id="rId2483" tooltip="terrible synonyms" display="https://www.powerthesaurus.org/terrible/synonyms"/>
    <hyperlink ref="F98" r:id="rId2484" tooltip="obstinate synonyms" display="https://www.powerthesaurus.org/obstinate/synonyms"/>
    <hyperlink ref="F99" r:id="rId2485" tooltip="stringent synonyms" display="https://www.powerthesaurus.org/stringent/synonyms"/>
    <hyperlink ref="F144" r:id="rId2486" tooltip="hardball synonyms" display="https://www.powerthesaurus.org/hardball/synonyms"/>
    <hyperlink ref="F96" r:id="rId2487" tooltip="insensitive synonyms" display="https://www.powerthesaurus.org/insensitive/synonyms"/>
    <hyperlink ref="F142" r:id="rId2488" tooltip="bad synonyms" display="https://www.powerthesaurus.org/bad/synonyms"/>
    <hyperlink ref="F95" r:id="rId2489" tooltip="glutinous synonyms" display="https://www.powerthesaurus.org/glutinous/synonyms"/>
    <hyperlink ref="F97" r:id="rId2490" tooltip="merciless synonyms" display="https://www.powerthesaurus.org/merciless/synonyms"/>
    <hyperlink ref="F12" r:id="rId2491" tooltip="sturdy synonyms" display="https://www.powerthesaurus.org/sturdy/synonyms"/>
    <hyperlink ref="F8" r:id="rId2492" tooltip="knotty synonyms" display="https://www.powerthesaurus.org/knotty/synonyms"/>
    <hyperlink ref="F10" r:id="rId2493" tooltip="robust synonyms" display="https://www.powerthesaurus.org/robust/synonyms"/>
    <hyperlink ref="F5" r:id="rId2494" tooltip="burly synonyms" display="https://www.powerthesaurus.org/burly/synonyms"/>
    <hyperlink ref="F6" r:id="rId2495" tooltip="hefty synonyms" display="https://www.powerthesaurus.org/hefty/synonyms"/>
    <hyperlink ref="F13" r:id="rId2496" tooltip="thorny synonyms" display="https://www.powerthesaurus.org/thorny/synonyms"/>
    <hyperlink ref="F14" r:id="rId2497" tooltip="trying synonyms" display="https://www.powerthesaurus.org/trying/synonyms"/>
    <hyperlink ref="F11" r:id="rId2498" tooltip="sticky synonyms" display="https://www.powerthesaurus.org/sticky/synonyms"/>
    <hyperlink ref="F7" r:id="rId2499" tooltip="intricate synonyms" display="https://www.powerthesaurus.org/intricate/synonyms"/>
    <hyperlink ref="F105" r:id="rId2500" tooltip="knotted synonyms" display="https://www.powerthesaurus.org/knotted/synonyms"/>
    <hyperlink ref="F9" r:id="rId2501" tooltip="lumpish synonyms" display="https://www.powerthesaurus.org/lumpish/synonyms"/>
    <hyperlink ref="F174" r:id="rId2502" tooltip="complex synonyms" display="https://www.powerthesaurus.org/complex/synonyms"/>
    <hyperlink ref="F179" r:id="rId2503" tooltip="lumpy synonyms" display="https://www.powerthesaurus.org/lumpy/synonyms"/>
    <hyperlink ref="F157" r:id="rId2504" tooltip="operose synonyms" display="https://www.powerthesaurus.org/operose/synonyms"/>
    <hyperlink ref="F184" r:id="rId2505" tooltip="uneven synonyms" display="https://www.powerthesaurus.org/uneven/synonyms"/>
    <hyperlink ref="F158" r:id="rId2506" tooltip="precarious synonyms" display="https://www.powerthesaurus.org/precarious/synonyms"/>
    <hyperlink ref="F177" r:id="rId2507" tooltip="impossible synonyms" display="https://www.powerthesaurus.org/impossible/synonyms"/>
    <hyperlink ref="F175" r:id="rId2508" tooltip="cruel synonyms" display="https://www.powerthesaurus.org/cruel/synonyms"/>
    <hyperlink ref="F159" r:id="rId2509" tooltip="problematic synonyms" display="https://www.powerthesaurus.org/problematic/synonyms"/>
    <hyperlink ref="F176" r:id="rId2510" tooltip="grinding synonyms" display="https://www.powerthesaurus.org/grinding/synonyms"/>
    <hyperlink ref="F182" r:id="rId2511" tooltip="oppressive synonyms" display="https://www.powerthesaurus.org/oppressive/synonyms"/>
    <hyperlink ref="F180" r:id="rId2512" tooltip="massive synonyms" display="https://www.powerthesaurus.org/massive/synonyms"/>
    <hyperlink ref="F154" r:id="rId2513" tooltip="backbreaking synonyms" display="https://www.powerthesaurus.org/backbreaking/synonyms"/>
    <hyperlink ref="F155" r:id="rId2514" tooltip="grievous synonyms" display="https://www.powerthesaurus.org/grievous/synonyms"/>
    <hyperlink ref="F181" r:id="rId2515" tooltip="nasty synonyms" display="https://www.powerthesaurus.org/nasty/synonyms"/>
    <hyperlink ref="F178" r:id="rId2516" tooltip="involved synonyms" display="https://www.powerthesaurus.org/involved/synonyms"/>
    <hyperlink ref="F160" r:id="rId2517" tooltip="toilful synonyms" display="https://www.powerthesaurus.org/toilful/synonyms"/>
    <hyperlink ref="F156" r:id="rId2518" tooltip="labyrinthine synonyms" display="https://www.powerthesaurus.org/labyrinthine/synonyms"/>
    <hyperlink ref="F203" r:id="rId2519" tooltip="disturbing synonyms" display="https://www.powerthesaurus.org/disturbing/synonyms"/>
    <hyperlink ref="F202" r:id="rId2520" tooltip="craggy synonyms" display="https://www.powerthesaurus.org/craggy/synonyms"/>
    <hyperlink ref="F204" r:id="rId2521" tooltip="husky synonyms" display="https://www.powerthesaurus.org/husky/synonyms"/>
    <hyperlink ref="F206" r:id="rId2522" tooltip="rocky synonyms" display="https://www.powerthesaurus.org/rocky/synonyms"/>
    <hyperlink ref="F208" r:id="rId2523" tooltip="scabrous synonyms" display="https://www.powerthesaurus.org/scabrous/synonyms"/>
    <hyperlink ref="F201" r:id="rId2524" tooltip="coarse synonyms" display="https://www.powerthesaurus.org/coarse/synonyms"/>
    <hyperlink ref="F243" r:id="rId2525" tooltip="jagged synonyms" display="https://www.powerthesaurus.org/jagged/synonyms"/>
    <hyperlink ref="F205" r:id="rId2526" tooltip="irregular synonyms" display="https://www.powerthesaurus.org/irregular/synonyms"/>
    <hyperlink ref="F207" r:id="rId2527" tooltip="rude synonyms" display="https://www.powerthesaurus.org/rude/synonyms"/>
    <hyperlink ref="F51" r:id="rId2528" tooltip="broken synonyms" display="https://www.powerthesaurus.org/broken/synonyms"/>
    <hyperlink ref="F52" r:id="rId2529" tooltip="brutal synonyms" display="https://www.powerthesaurus.org/brutal/synonyms"/>
    <hyperlink ref="F149" r:id="rId2530" tooltip="hilly synonyms" display="https://www.powerthesaurus.org/hilly/synonyms"/>
    <hyperlink ref="F55" r:id="rId2531" tooltip="ragged synonyms" display="https://www.powerthesaurus.org/ragged/synonyms"/>
    <hyperlink ref="F58" r:id="rId2532" tooltip="strenuous synonyms" display="https://www.powerthesaurus.org/strenuous/synonyms"/>
    <hyperlink ref="F146" r:id="rId2533" tooltip="bumpy synonyms" display="https://www.powerthesaurus.org/bumpy/synonyms"/>
    <hyperlink ref="F61" r:id="rId2534" tooltip="wild synonyms" display="https://www.powerthesaurus.org/wild/synonyms"/>
    <hyperlink ref="F147" r:id="rId2535" tooltip="cragged synonyms" display="https://www.powerthesaurus.org/cragged/synonyms"/>
    <hyperlink ref="F50" r:id="rId2536" tooltip="bitter synonyms" display="https://www.powerthesaurus.org/bitter/synonyms"/>
    <hyperlink ref="F54" r:id="rId2537" tooltip="formidable synonyms" display="https://www.powerthesaurus.org/formidable/synonyms"/>
    <hyperlink ref="F150" r:id="rId2538" tooltip="rugose synonyms" display="https://www.powerthesaurus.org/rugose/synonyms"/>
    <hyperlink ref="F148" r:id="rId2539" tooltip="hardwearing synonyms" display="https://www.powerthesaurus.org/hardwearing/synonyms"/>
    <hyperlink ref="F59" r:id="rId2540" tooltip="tempestuous synonyms" display="https://www.powerthesaurus.org/tempestuous/synonyms"/>
    <hyperlink ref="F56" r:id="rId2541" tooltip="rigorous synonyms" display="https://www.powerthesaurus.org/rigorous/synonyms"/>
    <hyperlink ref="F57" r:id="rId2542" tooltip="scraggy synonyms" display="https://www.powerthesaurus.org/scraggy/synonyms"/>
    <hyperlink ref="F60" r:id="rId2543" tooltip="unpolished synonyms" display="https://www.powerthesaurus.org/unpolished/synonyms"/>
    <hyperlink ref="F53" r:id="rId2544" tooltip="churlish synonyms" display="https://www.powerthesaurus.org/churlish/synonyms"/>
    <hyperlink ref="F135" r:id="rId2545" tooltip="heavyweight synonyms" display="https://www.powerthesaurus.org/heavyweight/synonyms"/>
    <hyperlink ref="F232" r:id="rId2546" tooltip="ugly synonyms" display="https://www.powerthesaurus.org/ugly/synonyms"/>
    <hyperlink ref="F228" r:id="rId2547" tooltip="inclement synonyms" display="https://www.powerthesaurus.org/inclement/synonyms"/>
    <hyperlink ref="F235" r:id="rId2548" tooltip="unlevel synonyms" display="https://www.powerthesaurus.org/unlevel/synonyms"/>
    <hyperlink ref="F236" r:id="rId2549" tooltip="unrefined synonyms" display="https://www.powerthesaurus.org/unrefined/synonyms"/>
    <hyperlink ref="F229" r:id="rId2550" tooltip="savage synonyms" display="https://www.powerthesaurus.org/savage/synonyms"/>
    <hyperlink ref="F233" r:id="rId2551" tooltip="uncivilized synonyms" display="https://www.powerthesaurus.org/uncivilized/synonyms"/>
    <hyperlink ref="F231" r:id="rId2552" tooltip="steely synonyms" display="https://www.powerthesaurus.org/steely/synonyms"/>
    <hyperlink ref="F234" r:id="rId2553" tooltip="uncouth synonyms" display="https://www.powerthesaurus.org/uncouth/synonyms"/>
    <hyperlink ref="F134" r:id="rId2554" tooltip="asperous synonyms" display="https://www.powerthesaurus.org/asperous/synonyms"/>
    <hyperlink ref="F237" r:id="rId2555" tooltip="unsmooth synonyms" display="https://www.powerthesaurus.org/unsmooth/synonyms"/>
    <hyperlink ref="F227" r:id="rId2556" tooltip="boorish synonyms" display="https://www.powerthesaurus.org/boorish/synonyms"/>
    <hyperlink ref="F230" r:id="rId2557" tooltip="shaggy synonyms" display="https://www.powerthesaurus.org/shaggy/synonyms"/>
    <hyperlink ref="F140" r:id="rId2558" tooltip="asperity synonyms" display="https://www.powerthesaurus.org/asperity/synonyms"/>
    <hyperlink ref="F82" r:id="rId2559" tooltip="austere synonyms" display="https://www.powerthesaurus.org/austere/synonyms"/>
    <hyperlink ref="F83" r:id="rId2560" tooltip="awkward synonyms" display="https://www.powerthesaurus.org/awkward/synonyms"/>
    <hyperlink ref="F92" r:id="rId2561" tooltip="ungentle synonyms" display="https://www.powerthesaurus.org/ungentle/synonyms"/>
    <hyperlink ref="F88" r:id="rId2562" tooltip="ticklish synonyms" display="https://www.powerthesaurus.org/ticklish/synonyms"/>
    <hyperlink ref="F89" r:id="rId2563" tooltip="toughened synonyms" display="https://www.powerthesaurus.org/toughened/synonyms"/>
    <hyperlink ref="F141" r:id="rId2564" tooltip="cacophonous synonyms" display="https://www.powerthesaurus.org/cacophonous/synonyms"/>
    <hyperlink ref="F84" r:id="rId2565" tooltip="dirty synonyms" display="https://www.powerthesaurus.org/dirty/synonyms"/>
    <hyperlink ref="F87" r:id="rId2566" tooltip="stormy synonyms" display="https://www.powerthesaurus.org/stormy/synonyms"/>
    <hyperlink ref="F90" r:id="rId2567" tooltip="turbulent synonyms" display="https://www.powerthesaurus.org/turbulent/synonyms"/>
    <hyperlink ref="F93" r:id="rId2568" tooltip="violent synonyms" display="https://www.powerthesaurus.org/violent/synonyms"/>
    <hyperlink ref="F85" r:id="rId2569" tooltip="furrowed synonyms" display="https://www.powerthesaurus.org/furrowed/synonyms"/>
    <hyperlink ref="F94" r:id="rId2570" tooltip="wrinkled synonyms" display="https://www.powerthesaurus.org/wrinkled/synonyms"/>
    <hyperlink ref="F86" r:id="rId2571" tooltip="intemperate synonyms" display="https://www.powerthesaurus.org/intemperate/synonyms"/>
    <hyperlink ref="F91" r:id="rId2572" tooltip="uncultured synonyms" display="https://www.powerthesaurus.org/uncultured/synonyms"/>
    <hyperlink ref="D686" r:id="rId2573" tooltip="trustful synonyms" display="https://www.powerthesaurus.org/trustful/synonyms"/>
    <hyperlink ref="D687" r:id="rId2574" tooltip="unconvinced synonyms" display="https://www.powerthesaurus.org/unconvinced/synonyms"/>
    <hyperlink ref="D599" r:id="rId2575" tooltip="immune synonyms" display="https://www.powerthesaurus.org/immune/synonyms"/>
    <hyperlink ref="E223" r:id="rId2576" tooltip="tantalising synonyms" display="https://www.powerthesaurus.org/tantalising/synonyms"/>
    <hyperlink ref="E73" r:id="rId2577" tooltip="stunning synonyms" display="https://www.powerthesaurus.org/stunning/synonyms"/>
    <hyperlink ref="F183" r:id="rId2578" tooltip="punishing synonyms" display="https://www.powerthesaurus.org/punishing/synonyms"/>
    <hyperlink ref="C435" r:id="rId2579" tooltip="temperate synonyms" display="https://www.powerthesaurus.org/temperate/synonyms"/>
    <hyperlink ref="D309" r:id="rId2580" tooltip="reassured synonyms" display="https://www.powerthesaurus.org/reassured/synonyms"/>
    <hyperlink ref="C214" r:id="rId2581" tooltip="similar synonyms" display="https://www.powerthesaurus.org/similar/synonyms"/>
    <hyperlink ref="C352" r:id="rId2582" tooltip="fasts synonyms" display="https://www.powerthesaurus.org/fasts/synonyms"/>
    <hyperlink ref="C322" r:id="rId2583" tooltip="compeer synonyms" display="https://www.powerthesaurus.org/compeer/synonyms"/>
    <hyperlink ref="D146" r:id="rId2584" tooltip="industrial synonyms" display="https://www.powerthesaurus.org/industrial/synonyms"/>
    <hyperlink ref="D346" r:id="rId2585" tooltip="proficient synonyms" display="https://www.powerthesaurus.org/proficient/synonyms"/>
    <hyperlink ref="D342" r:id="rId2586" tooltip="well-versed synonyms" display="https://www.powerthesaurus.org/well-versed/synonyms"/>
    <hyperlink ref="D340" r:id="rId2587" tooltip="adequate synonyms" display="https://www.powerthesaurus.org/adequate/synonyms"/>
    <hyperlink ref="D347" r:id="rId2588" tooltip="sufficient synonyms" display="https://www.powerthesaurus.org/sufficient/synonyms"/>
    <hyperlink ref="D341" r:id="rId2589" tooltip="enough synonyms" display="https://www.powerthesaurus.org/enough/synonyms"/>
    <hyperlink ref="D620" r:id="rId2590" tooltip="suitable synonyms" display="https://www.powerthesaurus.org/suitable/synonyms"/>
    <hyperlink ref="D535" r:id="rId2591" tooltip="fitted synonyms" display="https://www.powerthesaurus.org/fitted/synonyms"/>
    <hyperlink ref="D619" r:id="rId2592" tooltip="masterful synonyms" display="https://www.powerthesaurus.org/masterful/synonyms"/>
    <hyperlink ref="D536" r:id="rId2593" tooltip="masterly synonyms" display="https://www.powerthesaurus.org/masterly/synonyms"/>
    <hyperlink ref="D618" r:id="rId2594" tooltip="acceptable synonyms" display="https://www.powerthesaurus.org/acceptable/synonyms"/>
    <hyperlink ref="D537" r:id="rId2595" tooltip="prepared synonyms" display="https://www.powerthesaurus.org/prepared/synonyms"/>
    <hyperlink ref="D538" r:id="rId2596" tooltip="pro synonyms" display="https://www.powerthesaurus.org/pro/synonyms"/>
    <hyperlink ref="D539" r:id="rId2597" tooltip="relevant synonyms" display="https://www.powerthesaurus.org/relevant/synonyms"/>
    <hyperlink ref="D534" r:id="rId2598" tooltip="authorized synonyms" display="https://www.powerthesaurus.org/authorized/synonyms"/>
    <hyperlink ref="D621" r:id="rId2599" tooltip="wicked synonyms" display="https://www.powerthesaurus.org/wicked/synonyms"/>
    <hyperlink ref="D170" r:id="rId2600" tooltip="full synonyms" display="https://www.powerthesaurus.org/full/synonyms"/>
    <hyperlink ref="D220" r:id="rId2601" tooltip="practised synonyms" display="https://www.powerthesaurus.org/practised/synonyms"/>
    <hyperlink ref="D219" r:id="rId2602" tooltip="commensurate synonyms" display="https://www.powerthesaurus.org/commensurate/synonyms"/>
    <hyperlink ref="D218" r:id="rId2603" tooltip="adapted synonyms" display="https://www.powerthesaurus.org/adapted/synonyms"/>
    <hyperlink ref="D222" r:id="rId2604" tooltip="up to snuff synonyms" display="https://www.powerthesaurus.org/up_to_snuff/synonyms"/>
    <hyperlink ref="D221" r:id="rId2605" tooltip="suited synonyms" display="https://www.powerthesaurus.org/suited/synonyms"/>
    <hyperlink ref="D223" r:id="rId2606" tooltip="versed synonyms" display="https://www.powerthesaurus.org/versed/synonyms"/>
    <hyperlink ref="D172" r:id="rId2607" tooltip="veteran synonyms" display="https://www.powerthesaurus.org/veteran/synonyms"/>
    <hyperlink ref="D169" r:id="rId2608" tooltip="finished synonyms" display="https://www.powerthesaurus.org/finished/synonyms"/>
    <hyperlink ref="D171" r:id="rId2609" tooltip="puissant synonyms" display="https://www.powerthesaurus.org/puissant/synonyms"/>
    <hyperlink ref="D173" r:id="rId2610" tooltip="handy synonyms" display="https://www.powerthesaurus.org/handy/synonyms"/>
    <hyperlink ref="D226" r:id="rId2611" tooltip="multiskilled synonyms" display="https://www.powerthesaurus.org/multiskilled/synonyms"/>
    <hyperlink ref="D225" r:id="rId2612" tooltip="good enough synonyms" display="https://www.powerthesaurus.org/good_enough/synonyms"/>
    <hyperlink ref="D224" r:id="rId2613" tooltip="ample synonyms" display="https://www.powerthesaurus.org/ample/synonyms"/>
    <hyperlink ref="D174" r:id="rId2614" tooltip="practiced synonyms" display="https://www.powerthesaurus.org/practiced/synonyms"/>
    <hyperlink ref="E246" r:id="rId2615" tooltip="highly developed synonyms" display="https://www.powerthesaurus.org/highly_developed/synonyms"/>
    <hyperlink ref="E235" r:id="rId2616" tooltip="ripe synonyms" display="https://www.powerthesaurus.org/ripe/synonyms"/>
    <hyperlink ref="E247" r:id="rId2617" tooltip="sophisticate synonyms" display="https://www.powerthesaurus.org/sophisticate/synonyms"/>
    <hyperlink ref="E245" r:id="rId2618" tooltip="citified synonyms" display="https://www.powerthesaurus.org/citified/synonyms"/>
    <hyperlink ref="E377" r:id="rId2619" tooltip="adept synonyms" display="https://www.powerthesaurus.org/adept/synonyms"/>
    <hyperlink ref="E373" r:id="rId2620" tooltip="far-sighted synonyms" display="https://www.powerthesaurus.org/far-sighted/synonyms"/>
    <hyperlink ref="E378" r:id="rId2621" tooltip="cynical synonyms" display="https://www.powerthesaurus.org/cynical/synonyms"/>
    <hyperlink ref="E379" r:id="rId2622" tooltip="salty synonyms" display="https://www.powerthesaurus.org/salty/synonyms"/>
    <hyperlink ref="E372" r:id="rId2623" tooltip="extensive synonyms" display="https://www.powerthesaurus.org/extensive/synonyms"/>
    <hyperlink ref="E376" r:id="rId2624" tooltip="plush synonyms" display="https://www.powerthesaurus.org/plush/synonyms"/>
    <hyperlink ref="E369" r:id="rId2625" tooltip="complexed synonyms" display="https://www.powerthesaurus.org/complexed/synonyms"/>
    <hyperlink ref="E375" r:id="rId2626" tooltip="perfects synonyms" display="https://www.powerthesaurus.org/perfects/synonyms"/>
    <hyperlink ref="E370" r:id="rId2627" tooltip="complicatedly synonyms" display="https://www.powerthesaurus.org/complicatedly/synonyms"/>
    <hyperlink ref="E374" r:id="rId2628" tooltip="high-functioning synonyms" display="https://www.powerthesaurus.org/high-functioning/synonyms"/>
    <hyperlink ref="E100" r:id="rId2629" tooltip="sophistic synonyms" display="https://www.powerthesaurus.org/sophistic/synonyms"/>
    <hyperlink ref="E368" r:id="rId2630" tooltip="alloyed synonyms" display="https://www.powerthesaurus.org/alloyed/synonyms"/>
    <hyperlink ref="E371" r:id="rId2631" tooltip="doctored synonyms" display="https://www.powerthesaurus.org/doctored/synonyms"/>
    <hyperlink ref="E101" r:id="rId2632" tooltip="adulterated synonyms" display="https://www.powerthesaurus.org/adulterated/synonyms"/>
    <hyperlink ref="E103" r:id="rId2633" tooltip="spicy synonyms" display="https://www.powerthesaurus.org/spicy/synonyms"/>
    <hyperlink ref="E104" r:id="rId2634" tooltip="tolerant synonyms" display="https://www.powerthesaurus.org/tolerant/synonyms"/>
    <hyperlink ref="E102" r:id="rId2635" tooltip="dapper synonyms" display="https://www.powerthesaurus.org/dapper/synonyms"/>
    <hyperlink ref="E197" r:id="rId2636" tooltip="grown synonyms" display="https://www.powerthesaurus.org/grown/synonyms"/>
    <hyperlink ref="E200" r:id="rId2637" tooltip="matured synonyms" display="https://www.powerthesaurus.org/matured/synonyms"/>
    <hyperlink ref="E108" r:id="rId2638" tooltip="schooled synonyms" display="https://www.powerthesaurus.org/schooled/synonyms"/>
    <hyperlink ref="E109" r:id="rId2639" tooltip="svelte synonyms" display="https://www.powerthesaurus.org/svelte/synonyms"/>
    <hyperlink ref="E105" r:id="rId2640" tooltip="adroit synonyms" display="https://www.powerthesaurus.org/adroit/synonyms"/>
    <hyperlink ref="E106" r:id="rId2641" tooltip="blase synonyms" display="https://www.powerthesaurus.org/blase/synonyms"/>
    <hyperlink ref="E199" r:id="rId2642" tooltip="cultivates synonyms" display="https://www.powerthesaurus.org/cultivates/synonyms"/>
    <hyperlink ref="E201" r:id="rId2643" tooltip="widely distributed synonyms" display="https://www.powerthesaurus.org/widely_distributed/synonyms"/>
    <hyperlink ref="E107" r:id="rId2644" tooltip="finespun synonyms" display="https://www.powerthesaurus.org/finespun/synonyms"/>
    <hyperlink ref="S153" r:id="rId2645" display="https://www.thesaurus.com/browse/worldly wise"/>
    <hyperlink ref="S82" r:id="rId2646" display="https://www.thesaurus.com/browse/world-weary"/>
    <hyperlink ref="S152" r:id="rId2647" display="https://www.thesaurus.com/browse/wised up"/>
    <hyperlink ref="S81" r:id="rId2648" display="https://www.thesaurus.com/browse/well-bred"/>
    <hyperlink ref="S80" r:id="rId2649" display="https://www.thesaurus.com/browse/urbane"/>
    <hyperlink ref="S151" r:id="rId2650" display="https://www.thesaurus.com/browse/uptown"/>
    <hyperlink ref="S150" r:id="rId2651" display="https://www.thesaurus.com/browse/switched on"/>
    <hyperlink ref="S79" r:id="rId2652" display="https://www.thesaurus.com/browse/svelte"/>
    <hyperlink ref="S78" r:id="rId2653" display="https://www.thesaurus.com/browse/suave"/>
    <hyperlink ref="S149" r:id="rId2654" display="https://www.thesaurus.com/browse/streetwise"/>
    <hyperlink ref="S77" r:id="rId2655" display="https://www.thesaurus.com/browse/stagy"/>
    <hyperlink ref="S76" r:id="rId2656" display="https://www.thesaurus.com/browse/skeptical"/>
    <hyperlink ref="S148" r:id="rId2657" display="https://www.thesaurus.com/browse/on to"/>
    <hyperlink ref="S147" r:id="rId2658" display="https://www.thesaurus.com/browse/mondaine"/>
    <hyperlink ref="S75" r:id="rId2659" display="https://www.thesaurus.com/browse/laid-back"/>
    <hyperlink ref="S146" r:id="rId2660" display="https://www.thesaurus.com/browse/jet-set"/>
    <hyperlink ref="S74" r:id="rId2661" display="https://www.thesaurus.com/browse/cynical"/>
    <hyperlink ref="S145" r:id="rId2662" display="https://www.thesaurus.com/browse/couth"/>
    <hyperlink ref="S73" r:id="rId2663" display="https://www.thesaurus.com/browse/blas%C3%A9"/>
    <hyperlink ref="S144" r:id="rId2664" display="https://www.thesaurus.com/browse/been around"/>
    <hyperlink ref="S72" r:id="rId2665" display="https://www.thesaurus.com/browse/artificial"/>
    <hyperlink ref="S17" r:id="rId2666" display="https://www.thesaurus.com/browse/studied"/>
    <hyperlink ref="S16" r:id="rId2667" display="https://www.thesaurus.com/browse/smooth"/>
    <hyperlink ref="S15" r:id="rId2668" display="https://www.thesaurus.com/browse/schooled"/>
    <hyperlink ref="S14" r:id="rId2669" display="https://www.thesaurus.com/browse/practiced"/>
    <hyperlink ref="S13" r:id="rId2670" display="https://www.thesaurus.com/browse/jaded"/>
    <hyperlink ref="S12" r:id="rId2671" display="https://www.thesaurus.com/browse/experienced"/>
    <hyperlink ref="S11" r:id="rId2672" display="https://www.thesaurus.com/browse/disillusioned"/>
    <hyperlink ref="S10" r:id="rId2673" display="https://www.thesaurus.com/browse/disenchanted"/>
    <hyperlink ref="S9" r:id="rId2674" display="https://www.thesaurus.com/browse/cultivated"/>
    <hyperlink ref="S8" r:id="rId2675" display="https://www.thesaurus.com/browse/cool"/>
    <hyperlink ref="S59" r:id="rId2676" display="https://www.thesaurus.com/browse/citified"/>
    <hyperlink ref="S7" r:id="rId2677" display="https://www.thesaurus.com/browse/bored"/>
    <hyperlink ref="S6" r:id="rId2678" display="https://www.thesaurus.com/browse/worldly"/>
    <hyperlink ref="S5" r:id="rId2679" display="https://www.thesaurus.com/browse/refined"/>
    <hyperlink ref="S4" r:id="rId2680" display="https://www.thesaurus.com/browse/practical"/>
    <hyperlink ref="S3" r:id="rId2681" display="https://www.thesaurus.com/browse/mature"/>
    <hyperlink ref="R83" r:id="rId2682" display="https://www.thesaurus.com/browse/wicked"/>
    <hyperlink ref="R202" r:id="rId2683" display="https://www.thesaurus.com/browse/up to speed"/>
    <hyperlink ref="R201" r:id="rId2684" display="https://www.thesaurus.com/browse/up to snuff"/>
    <hyperlink ref="R200" r:id="rId2685" display="https://www.thesaurus.com/browse/up to it"/>
    <hyperlink ref="R82" r:id="rId2686" display="https://www.thesaurus.com/browse/suitable"/>
    <hyperlink ref="R81" r:id="rId2687" display="https://www.thesaurus.com/browse/sufficient"/>
    <hyperlink ref="R199" r:id="rId2688" display="https://www.thesaurus.com/browse/satisfactory"/>
    <hyperlink ref="R198" r:id="rId2689" display="https://www.thesaurus.com/browse/pertinent"/>
    <hyperlink ref="R196" r:id="rId2690" display="https://www.thesaurus.com/browse/on the ball"/>
    <hyperlink ref="R195" r:id="rId2691" display="https://www.thesaurus.com/browse/no slouch"/>
    <hyperlink ref="R194" r:id="rId2692" display="https://www.thesaurus.com/browse/know the ropes"/>
    <hyperlink ref="R193" r:id="rId2693" display="https://www.thesaurus.com/browse/know the answers"/>
    <hyperlink ref="R190" r:id="rId2694" display="https://www.thesaurus.com/browse/know ins and outs"/>
    <hyperlink ref="R80" r:id="rId2695" display="https://www.thesaurus.com/browse/fool"/>
    <hyperlink ref="R189" r:id="rId2696" display="https://www.thesaurus.com/browse/fireball"/>
    <hyperlink ref="R79" r:id="rId2697" display="https://www.thesaurus.com/browse/equal"/>
    <hyperlink ref="R188" r:id="rId2698" display="https://www.thesaurus.com/browse/enough"/>
    <hyperlink ref="R78" r:id="rId2699" display="https://www.thesaurus.com/browse/endowed"/>
    <hyperlink ref="R187" r:id="rId2700" display="https://www.thesaurus.com/browse/dynamite"/>
    <hyperlink ref="R77" r:id="rId2701" display="https://www.thesaurus.com/browse/crisp"/>
    <hyperlink ref="R76" r:id="rId2702" display="https://www.thesaurus.com/browse/complete"/>
    <hyperlink ref="R186" r:id="rId2703" display="https://www.thesaurus.com/browse/being a pistol"/>
    <hyperlink ref="R185" r:id="rId2704" display="https://www.thesaurus.com/browse/appropriate"/>
    <hyperlink ref="R184" r:id="rId2705" display="https://www.thesaurus.com/browse/all around"/>
    <hyperlink ref="R183" r:id="rId2706" display="https://www.thesaurus.com/browse/adapted"/>
    <hyperlink ref="R7" r:id="rId2707" display="https://www.thesaurus.com/browse/skilled"/>
    <hyperlink ref="R6" r:id="rId2708" display="https://www.thesaurus.com/browse/qualified"/>
    <hyperlink ref="R5" r:id="rId2709" display="https://www.thesaurus.com/browse/proficient"/>
    <hyperlink ref="R4" r:id="rId2710" display="https://www.thesaurus.com/browse/efficient"/>
    <hyperlink ref="R49" r:id="rId2711" display="https://www.thesaurus.com/browse/adequate"/>
    <hyperlink ref="T69" r:id="rId2712" display="https://www.thesaurus.com/browse/wrinkled"/>
    <hyperlink ref="T99" r:id="rId2713" display="https://www.thesaurus.com/browse/worn"/>
    <hyperlink ref="T98" r:id="rId2714" display="https://www.thesaurus.com/browse/weather-beaten"/>
    <hyperlink ref="T68" r:id="rId2715" display="https://www.thesaurus.com/browse/unsmooth"/>
    <hyperlink ref="T67" r:id="rId2716" display="https://www.thesaurus.com/browse/unrefined"/>
    <hyperlink ref="T66" r:id="rId2717" display="https://www.thesaurus.com/browse/unpolished"/>
    <hyperlink ref="T65" r:id="rId2718" display="https://www.thesaurus.com/browse/unlevel"/>
    <hyperlink ref="T64" r:id="rId2719" display="https://www.thesaurus.com/browse/uneven"/>
    <hyperlink ref="T63" r:id="rId2720" display="https://www.thesaurus.com/browse/stark"/>
    <hyperlink ref="T62" r:id="rId2721" display="https://www.thesaurus.com/browse/scraggy"/>
    <hyperlink ref="T56" r:id="rId2722" display="https://www.thesaurus.com/browse/scabrous"/>
    <hyperlink ref="T55" r:id="rId2723" display="https://www.thesaurus.com/browse/roughhewn"/>
    <hyperlink ref="T54" r:id="rId2724" display="https://www.thesaurus.com/browse/ragged"/>
    <hyperlink ref="T53" r:id="rId2725" display="https://www.thesaurus.com/browse/lumpy"/>
    <hyperlink ref="T52" r:id="rId2726" display="https://www.thesaurus.com/browse/leathery"/>
    <hyperlink ref="T51" r:id="rId2727" display="https://www.thesaurus.com/browse/irregular"/>
    <hyperlink ref="T50" r:id="rId2728" display="https://www.thesaurus.com/browse/harsh"/>
    <hyperlink ref="T49" r:id="rId2729" display="https://www.thesaurus.com/browse/difficult"/>
    <hyperlink ref="T48" r:id="rId2730" display="https://www.thesaurus.com/browse/coarse"/>
    <hyperlink ref="T47" r:id="rId2731" display="https://www.thesaurus.com/browse/broken"/>
    <hyperlink ref="T95" r:id="rId2732" display="https://www.thesaurus.com/browse/asperous"/>
    <hyperlink ref="T30" r:id="rId2733" display="https://www.thesaurus.com/browse/furrowed"/>
    <hyperlink ref="T18" r:id="rId2734" display="https://www.thesaurus.com/browse/rough"/>
    <hyperlink ref="T17" r:id="rId2735" display="https://www.thesaurus.com/browse/rocky"/>
    <hyperlink ref="T16" r:id="rId2736" display="https://www.thesaurus.com/browse/mountainous"/>
    <hyperlink ref="T3" r:id="rId2737" display="https://www.thesaurus.com/browse/jagged"/>
    <hyperlink ref="T2" r:id="rId2738" display="https://www.thesaurus.com/browse/hilly"/>
    <hyperlink ref="T15" r:id="rId2739" display="https://www.thesaurus.com/browse/craggy"/>
    <hyperlink ref="T105" r:id="rId2740" display="https://www.thesaurus.com/browse/westernmost"/>
    <hyperlink ref="T104" r:id="rId2741" display="https://www.thesaurus.com/browse/westernly"/>
    <hyperlink ref="T103" r:id="rId2742" display="https://www.thesaurus.com/browse/westbound"/>
    <hyperlink ref="T102" r:id="rId2743" display="https://www.thesaurus.com/browse/facing west"/>
    <hyperlink ref="T5" r:id="rId2744" display="https://www.thesaurus.com/browse/westward"/>
    <hyperlink ref="T4" r:id="rId2745" display="https://www.thesaurus.com/browse/westerly"/>
    <hyperlink ref="T90" r:id="rId2746" display="https://www.thesaurus.com/browse/well-built"/>
    <hyperlink ref="T38" r:id="rId2747" display="https://www.thesaurus.com/browse/virile"/>
    <hyperlink ref="T89" r:id="rId2748" display="https://www.thesaurus.com/browse/two-fisted"/>
    <hyperlink ref="T37" r:id="rId2749" display="https://www.thesaurus.com/browse/strapping"/>
    <hyperlink ref="T36" r:id="rId2750" display="https://www.thesaurus.com/browse/stout-hearted"/>
    <hyperlink ref="T35" r:id="rId2751" display="https://www.thesaurus.com/browse/robust"/>
    <hyperlink ref="T88" r:id="rId2752" display="https://www.thesaurus.com/browse/red-blooded"/>
    <hyperlink ref="T34" r:id="rId2753" display="https://www.thesaurus.com/browse/powerful"/>
    <hyperlink ref="T33" r:id="rId2754" display="https://www.thesaurus.com/browse/potent"/>
    <hyperlink ref="T81" r:id="rId2755" display="https://www.thesaurus.com/browse/mannish"/>
    <hyperlink ref="T80" r:id="rId2756" display="https://www.thesaurus.com/browse/manful"/>
    <hyperlink ref="T79" r:id="rId2757" display="https://www.thesaurus.com/browse/hairy"/>
    <hyperlink ref="T78" r:id="rId2758" display="https://www.thesaurus.com/browse/generative"/>
    <hyperlink ref="T121" r:id="rId2759" display="https://www.thesaurus.com/browse/tuna"/>
    <hyperlink ref="T120" r:id="rId2760" display="https://www.thesaurus.com/browse/stud"/>
    <hyperlink ref="T119" r:id="rId2761" display="https://www.thesaurus.com/browse/stallion"/>
    <hyperlink ref="T77" r:id="rId2762" display="https://www.thesaurus.com/browse/male"/>
    <hyperlink ref="T118" r:id="rId2763" display="https://www.thesaurus.com/browse/jock"/>
    <hyperlink ref="T76" r:id="rId2764" display="https://www.thesaurus.com/browse/hunk"/>
    <hyperlink ref="T75" r:id="rId2765" display="https://www.thesaurus.com/browse/hardy"/>
    <hyperlink ref="T74" r:id="rId2766" display="https://www.thesaurus.com/browse/gallant"/>
    <hyperlink ref="T117" r:id="rId2767" display="https://www.thesaurus.com/browse/caveman"/>
    <hyperlink ref="T73" r:id="rId2768" display="https://www.thesaurus.com/browse/brave"/>
    <hyperlink ref="T116" r:id="rId2769" display="https://www.thesaurus.com/browse/beefcake"/>
    <hyperlink ref="T115" r:id="rId2770" display="https://www.thesaurus.com/browse/ape"/>
    <hyperlink ref="T114" r:id="rId2771" display="https://www.thesaurus.com/browse/adult"/>
    <hyperlink ref="T26" r:id="rId2772" display="https://www.thesaurus.com/browse/muscular"/>
    <hyperlink ref="T25" r:id="rId2773" display="https://www.thesaurus.com/browse/manly"/>
    <hyperlink ref="T6" r:id="rId2774" display="https://www.thesaurus.com/browse/macho"/>
    <hyperlink ref="T113" r:id="rId2775" display="https://www.thesaurus.com/browse/without"/>
    <hyperlink ref="T112" r:id="rId2776" display="https://www.thesaurus.com/browse/green earth"/>
    <hyperlink ref="T111" r:id="rId2777" display="https://www.thesaurus.com/browse/fresh air"/>
    <hyperlink ref="T110" r:id="rId2778" display="https://www.thesaurus.com/browse/bucolic surroundings"/>
    <hyperlink ref="T109" r:id="rId2779" display="https://www.thesaurus.com/browse/yard"/>
    <hyperlink ref="T108" r:id="rId2780" display="https://www.thesaurus.com/browse/woods"/>
    <hyperlink ref="T107" r:id="rId2781" display="https://www.thesaurus.com/browse/patio"/>
    <hyperlink ref="T106" r:id="rId2782" display="https://www.thesaurus.com/browse/out-of-doors"/>
    <hyperlink ref="T72" r:id="rId2783" display="https://www.thesaurus.com/browse/open"/>
    <hyperlink ref="T101" r:id="rId2784" display="https://www.thesaurus.com/browse/mountain"/>
    <hyperlink ref="T29" r:id="rId2785" display="https://www.thesaurus.com/browse/hill"/>
    <hyperlink ref="T84" r:id="rId2786" display="https://www.thesaurus.com/browse/environment"/>
    <hyperlink ref="T83" r:id="rId2787" display="https://www.thesaurus.com/browse/countryside"/>
    <hyperlink ref="T82" r:id="rId2788" display="https://www.thesaurus.com/browse/country"/>
    <hyperlink ref="T7" r:id="rId2789" display="https://www.thesaurus.com/browse/garden"/>
    <hyperlink ref="T94" r:id="rId2790" display="https://www.thesaurus.com/browse/withstanding"/>
    <hyperlink ref="T46" r:id="rId2791" display="https://www.thesaurus.com/browse/unyielding"/>
    <hyperlink ref="T45" r:id="rId2792" display="https://www.thesaurus.com/browse/unbreakable"/>
    <hyperlink ref="T93" r:id="rId2793" display="https://www.thesaurus.com/browse/tough as nails"/>
    <hyperlink ref="T44" r:id="rId2794" display="https://www.thesaurus.com/browse/steeled"/>
    <hyperlink ref="T43" r:id="rId2795" display="https://www.thesaurus.com/browse/sinewy"/>
    <hyperlink ref="T42" r:id="rId2796" display="https://www.thesaurus.com/browse/seasoned"/>
    <hyperlink ref="T41" r:id="rId2797" display="https://www.thesaurus.com/browse/rigid"/>
    <hyperlink ref="T92" r:id="rId2798" display="https://www.thesaurus.com/browse/resistant"/>
    <hyperlink ref="T91" r:id="rId2799" display="https://www.thesaurus.com/browse/molded"/>
    <hyperlink ref="T40" r:id="rId2800" display="https://www.thesaurus.com/browse/mighty"/>
    <hyperlink ref="T39" r:id="rId2801" display="https://www.thesaurus.com/browse/lusty"/>
    <hyperlink ref="T32" r:id="rId2802" display="https://www.thesaurus.com/browse/inflexible"/>
    <hyperlink ref="T87" r:id="rId2803" display="https://www.thesaurus.com/browse/indigestible"/>
    <hyperlink ref="T31" r:id="rId2804" display="https://www.thesaurus.com/browse/hardened"/>
    <hyperlink ref="T86" r:id="rId2805" display="https://www.thesaurus.com/browse/hard-bitten"/>
    <hyperlink ref="T85" r:id="rId2806" display="https://www.thesaurus.com/browse/hard as nails"/>
    <hyperlink ref="T71" r:id="rId2807" display="https://www.thesaurus.com/browse/flinty"/>
    <hyperlink ref="T100" r:id="rId2808" display="https://www.thesaurus.com/browse/fibrous"/>
    <hyperlink ref="T70" r:id="rId2809" display="https://www.thesaurus.com/browse/durable"/>
    <hyperlink ref="T61" r:id="rId2810" display="https://www.thesaurus.com/browse/dense"/>
    <hyperlink ref="T97" r:id="rId2811" display="https://www.thesaurus.com/browse/conditioned"/>
    <hyperlink ref="T96" r:id="rId2812" display="https://www.thesaurus.com/browse/cohesive"/>
    <hyperlink ref="T60" r:id="rId2813" display="https://www.thesaurus.com/browse/brawny"/>
    <hyperlink ref="T59" r:id="rId2814" display="https://www.thesaurus.com/browse/stout"/>
    <hyperlink ref="T58" r:id="rId2815" display="https://www.thesaurus.com/browse/stalwart"/>
    <hyperlink ref="T57" r:id="rId2816" display="https://www.thesaurus.com/browse/firm"/>
    <hyperlink ref="T24" r:id="rId2817" display="https://www.thesaurus.com/browse/vigorous"/>
    <hyperlink ref="T23" r:id="rId2818" display="https://www.thesaurus.com/browse/tight"/>
    <hyperlink ref="T22" r:id="rId2819" display="https://www.thesaurus.com/browse/tenacious"/>
    <hyperlink ref="T21" r:id="rId2820" display="https://www.thesaurus.com/browse/stiff"/>
    <hyperlink ref="T20" r:id="rId2821" display="https://www.thesaurus.com/browse/solid"/>
    <hyperlink ref="T19" r:id="rId2822" display="https://www.thesaurus.com/browse/resilient"/>
    <hyperlink ref="T14" r:id="rId2823" display="https://www.thesaurus.com/browse/healthy"/>
    <hyperlink ref="T13" r:id="rId2824" display="https://www.thesaurus.com/browse/hard"/>
    <hyperlink ref="R263" r:id="rId2825" display="https://www.thesaurus.com/browse/shielded"/>
    <hyperlink ref="P278" r:id="rId2826" display="https://www.thesaurus.com/browse/health-giving"/>
    <hyperlink ref="S105" r:id="rId2827" display="https://www.thesaurus.com/browse/unvarying"/>
    <hyperlink ref="S104" r:id="rId2828" display="https://www.thesaurus.com/browse/untroubled"/>
    <hyperlink ref="S103" r:id="rId2829" display="https://www.thesaurus.com/browse/unruffled"/>
    <hyperlink ref="S160" r:id="rId2830" display="https://www.thesaurus.com/browse/uninterrupted"/>
    <hyperlink ref="S102" r:id="rId2831" display="https://www.thesaurus.com/browse/undisturbed"/>
    <hyperlink ref="S101" r:id="rId2832" display="https://www.thesaurus.com/browse/undeviating"/>
    <hyperlink ref="S100" r:id="rId2833" display="https://www.thesaurus.com/browse/unbroken"/>
    <hyperlink ref="S99" r:id="rId2834" display="https://www.thesaurus.com/browse/rippleless"/>
    <hyperlink ref="S98" r:id="rId2835" display="https://www.thesaurus.com/browse/rhythmic"/>
    <hyperlink ref="S159" r:id="rId2836" display="https://www.thesaurus.com/browse/planate"/>
    <hyperlink ref="S97" r:id="rId2837" display="https://www.thesaurus.com/browse/monotonous"/>
    <hyperlink ref="S158" r:id="rId2838" display="https://www.thesaurus.com/browse/mirrorlike"/>
    <hyperlink ref="S96" r:id="rId2839" display="https://www.thesaurus.com/browse/lustrous"/>
    <hyperlink ref="S95" r:id="rId2840" display="https://www.thesaurus.com/browse/hairless"/>
    <hyperlink ref="S94" r:id="rId2841" display="https://www.thesaurus.com/browse/glassy"/>
    <hyperlink ref="S93" r:id="rId2842" display="https://www.thesaurus.com/browse/frictionless"/>
    <hyperlink ref="S92" r:id="rId2843" display="https://www.thesaurus.com/browse/fluent"/>
    <hyperlink ref="S91" r:id="rId2844" display="https://www.thesaurus.com/browse/equable"/>
    <hyperlink ref="S90" r:id="rId2845" display="https://www.thesaurus.com/browse/bland"/>
    <hyperlink ref="S89" r:id="rId2846" display="https://www.thesaurus.com/browse/uniform"/>
    <hyperlink ref="S88" r:id="rId2847" display="https://www.thesaurus.com/browse/still"/>
    <hyperlink ref="S87" r:id="rId2848" display="https://www.thesaurus.com/browse/soothing"/>
    <hyperlink ref="S157" r:id="rId2849" display="https://www.thesaurus.com/browse/shaven"/>
    <hyperlink ref="S86" r:id="rId2850" display="https://www.thesaurus.com/browse/regular"/>
    <hyperlink ref="S156" r:id="rId2851" display="https://www.thesaurus.com/browse/plane"/>
    <hyperlink ref="S85" r:id="rId2852" display="https://www.thesaurus.com/browse/plain"/>
    <hyperlink ref="S84" r:id="rId2853" display="https://www.thesaurus.com/browse/invariable"/>
    <hyperlink ref="S155" r:id="rId2854" display="https://www.thesaurus.com/browse/horizontal"/>
    <hyperlink ref="S154" r:id="rId2855" display="https://www.thesaurus.com/browse/flush"/>
    <hyperlink ref="S83" r:id="rId2856" display="https://www.thesaurus.com/browse/even"/>
    <hyperlink ref="S62" r:id="rId2857" display="https://www.thesaurus.com/browse/velvety"/>
    <hyperlink ref="S35" r:id="rId2858" display="https://www.thesaurus.com/browse/uneventful"/>
    <hyperlink ref="S34" r:id="rId2859" display="https://www.thesaurus.com/browse/tranquil"/>
    <hyperlink ref="S33" r:id="rId2860" display="https://www.thesaurus.com/browse/sleek"/>
    <hyperlink ref="S32" r:id="rId2861" display="https://www.thesaurus.com/browse/silky"/>
    <hyperlink ref="S31" r:id="rId2862" display="https://www.thesaurus.com/browse/shiny"/>
    <hyperlink ref="S30" r:id="rId2863" display="https://www.thesaurus.com/browse/serene"/>
    <hyperlink ref="S29" r:id="rId2864" display="https://www.thesaurus.com/browse/quiet"/>
    <hyperlink ref="S28" r:id="rId2865" display="https://www.thesaurus.com/browse/polished"/>
    <hyperlink ref="S27" r:id="rId2866" display="https://www.thesaurus.com/browse/peaceful"/>
    <hyperlink ref="S26" r:id="rId2867" display="https://www.thesaurus.com/browse/mild"/>
    <hyperlink ref="S25" r:id="rId2868" display="https://www.thesaurus.com/browse/glossy"/>
    <hyperlink ref="S24" r:id="rId2869" display="https://www.thesaurus.com/browse/gentle"/>
    <hyperlink ref="S23" r:id="rId2870" display="https://www.thesaurus.com/browse/fluid"/>
    <hyperlink ref="S22" r:id="rId2871" display="https://www.thesaurus.com/browse/flat"/>
    <hyperlink ref="S21" r:id="rId2872" display="https://www.thesaurus.com/browse/effortless"/>
    <hyperlink ref="S20" r:id="rId2873" display="https://www.thesaurus.com/browse/easy"/>
    <hyperlink ref="S61" r:id="rId2874" display="https://www.thesaurus.com/browse/creamy"/>
    <hyperlink ref="S60" r:id="rId2875" display="https://www.thesaurus.com/browse/continuous"/>
    <hyperlink ref="S111" r:id="rId2876" display="https://www.thesaurus.com/browse/womanish"/>
    <hyperlink ref="S110" r:id="rId2877" display="https://www.thesaurus.com/browse/effeminate"/>
    <hyperlink ref="S109" r:id="rId2878" display="https://www.thesaurus.com/browse/womanly"/>
    <hyperlink ref="S108" r:id="rId2879" display="https://www.thesaurus.com/browse/tender"/>
    <hyperlink ref="S107" r:id="rId2880" display="https://www.thesaurus.com/browse/female"/>
    <hyperlink ref="S106" r:id="rId2881" display="https://www.thesaurus.com/browse/dainty"/>
    <hyperlink ref="S19" r:id="rId2882" display="https://www.thesaurus.com/browse/soft"/>
    <hyperlink ref="S18" r:id="rId2883" display="https://www.thesaurus.com/browse/ladylike"/>
    <hyperlink ref="S124" r:id="rId2884" display="https://www.thesaurus.com/browse/winsome"/>
    <hyperlink ref="S123" r:id="rId2885" display="https://www.thesaurus.com/browse/rapturous"/>
    <hyperlink ref="S164" r:id="rId2886" display="https://www.thesaurus.com/browse/irresistible"/>
    <hyperlink ref="S163" r:id="rId2887" display="https://www.thesaurus.com/browse/eye-catching"/>
    <hyperlink ref="S122" r:id="rId2888" display="https://www.thesaurus.com/browse/desirable"/>
    <hyperlink ref="S121" r:id="rId2889" display="https://www.thesaurus.com/browse/delectable"/>
    <hyperlink ref="S120" r:id="rId2890" display="https://www.thesaurus.com/browse/choice"/>
    <hyperlink ref="S119" r:id="rId2891" display="https://www.thesaurus.com/browse/winning"/>
    <hyperlink ref="S118" r:id="rId2892" display="https://www.thesaurus.com/browse/tempting"/>
    <hyperlink ref="S117" r:id="rId2893" display="https://www.thesaurus.com/browse/tantalizing"/>
    <hyperlink ref="S162" r:id="rId2894" display="https://www.thesaurus.com/browse/seducing"/>
    <hyperlink ref="S116" r:id="rId2895" display="https://www.thesaurus.com/browse/ravishing"/>
    <hyperlink ref="S161" r:id="rId2896" display="https://www.thesaurus.com/browse/infatuating"/>
    <hyperlink ref="S114" r:id="rId2897" display="https://www.thesaurus.com/browse/fetching"/>
    <hyperlink ref="S113" r:id="rId2898" display="https://www.thesaurus.com/browse/enthralling"/>
    <hyperlink ref="S40" r:id="rId2899" display="https://www.thesaurus.com/browse/lovable"/>
    <hyperlink ref="S63" r:id="rId2900" display="https://www.thesaurus.com/browse/likable"/>
    <hyperlink ref="S39" r:id="rId2901" display="https://www.thesaurus.com/browse/inviting"/>
    <hyperlink ref="S38" r:id="rId2902" display="https://www.thesaurus.com/browse/glamorous"/>
    <hyperlink ref="S37" r:id="rId2903" display="https://www.thesaurus.com/browse/engrossing"/>
    <hyperlink ref="S36" r:id="rId2904" display="https://www.thesaurus.com/browse/cute"/>
    <hyperlink ref="S2" r:id="rId2905" display="https://www.thesaurus.com/browse/absorbing"/>
    <hyperlink ref="S134" r:id="rId2906" display="https://www.thesaurus.com/browse/stunning"/>
    <hyperlink ref="S133" r:id="rId2907" display="https://www.thesaurus.com/browse/splendid"/>
    <hyperlink ref="S132" r:id="rId2908" display="https://www.thesaurus.com/browse/pretty"/>
    <hyperlink ref="S131" r:id="rId2909" display="https://www.thesaurus.com/browse/pleasing"/>
    <hyperlink ref="S130" r:id="rId2910" display="https://www.thesaurus.com/browse/pleasant"/>
    <hyperlink ref="S129" r:id="rId2911" display="https://www.thesaurus.com/browse/handsome"/>
    <hyperlink ref="S128" r:id="rId2912" display="https://www.thesaurus.com/browse/graceful"/>
    <hyperlink ref="S127" r:id="rId2913" display="https://www.thesaurus.com/browse/gorgeous"/>
    <hyperlink ref="S126" r:id="rId2914" display="https://www.thesaurus.com/browse/exquisite"/>
    <hyperlink ref="S125" r:id="rId2915" display="https://www.thesaurus.com/browse/engaging"/>
    <hyperlink ref="S44" r:id="rId2916" display="https://www.thesaurus.com/browse/enchanting"/>
    <hyperlink ref="S43" r:id="rId2917" display="https://www.thesaurus.com/browse/delightful"/>
    <hyperlink ref="S42" r:id="rId2918" display="https://www.thesaurus.com/browse/delicious"/>
    <hyperlink ref="S41" r:id="rId2919" display="https://www.thesaurus.com/browse/delicate"/>
    <hyperlink ref="S142" r:id="rId2920" display="https://www.thesaurus.com/browse/siren"/>
    <hyperlink ref="S141" r:id="rId2921" display="https://www.thesaurus.com/browse/righteous"/>
    <hyperlink ref="S140" r:id="rId2922" display="https://www.thesaurus.com/browse/nifty"/>
    <hyperlink ref="S139" r:id="rId2923" display="https://www.thesaurus.com/browse/magnetic"/>
    <hyperlink ref="S177" r:id="rId2924" display="https://www.thesaurus.com/browse/looking like a million"/>
    <hyperlink ref="S138" r:id="rId2925" display="https://www.thesaurus.com/browse/foxy"/>
    <hyperlink ref="S137" r:id="rId2926" display="https://www.thesaurus.com/browse/entrancing"/>
    <hyperlink ref="S176" r:id="rId2927" display="https://www.thesaurus.com/browse/drop-dead gorgeous"/>
    <hyperlink ref="S136" r:id="rId2928" display="https://www.thesaurus.com/browse/dazzling"/>
    <hyperlink ref="S135" r:id="rId2929" display="https://www.thesaurus.com/browse/bewitching"/>
    <hyperlink ref="S55" r:id="rId2930" display="https://www.thesaurus.com/browse/seductive"/>
    <hyperlink ref="S65" r:id="rId2931" display="https://www.thesaurus.com/browse/prestigious"/>
    <hyperlink ref="S54" r:id="rId2932" display="https://www.thesaurus.com/browse/lovely"/>
    <hyperlink ref="S53" r:id="rId2933" display="https://www.thesaurus.com/browse/glittering"/>
    <hyperlink ref="S52" r:id="rId2934" display="https://www.thesaurus.com/browse/fascinating"/>
    <hyperlink ref="S51" r:id="rId2935" display="https://www.thesaurus.com/browse/exciting"/>
    <hyperlink ref="S50" r:id="rId2936" display="https://www.thesaurus.com/browse/elegant"/>
    <hyperlink ref="S49" r:id="rId2937" display="https://www.thesaurus.com/browse/classy"/>
    <hyperlink ref="S48" r:id="rId2938" display="https://www.thesaurus.com/browse/charming"/>
    <hyperlink ref="S64" r:id="rId2939" display="https://www.thesaurus.com/browse/charismatic"/>
    <hyperlink ref="S47" r:id="rId2940" display="https://www.thesaurus.com/browse/captivating"/>
    <hyperlink ref="S46" r:id="rId2941" display="https://www.thesaurus.com/browse/attractive"/>
    <hyperlink ref="S45" r:id="rId2942" display="https://www.thesaurus.com/browse/alluring"/>
    <hyperlink ref="S184" r:id="rId2943" display="https://www.thesaurus.com/browse/the privileged"/>
    <hyperlink ref="S183" r:id="rId2944" display="https://www.thesaurus.com/browse/the better sorts"/>
    <hyperlink ref="S182" r:id="rId2945" display="https://www.thesaurus.com/browse/the four hundred"/>
    <hyperlink ref="S181" r:id="rId2946" display="https://www.thesaurus.com/browse/society"/>
    <hyperlink ref="S180" r:id="rId2947" display="https://www.thesaurus.com/browse/smart set"/>
    <hyperlink ref="S179" r:id="rId2948" display="https://www.thesaurus.com/browse/second estate"/>
    <hyperlink ref="S178" r:id="rId2949" display="https://www.thesaurus.com/browse/privileged class"/>
    <hyperlink ref="S143" r:id="rId2950" display="https://www.thesaurus.com/browse/privileged"/>
    <hyperlink ref="S175" r:id="rId2951" display="https://www.thesaurus.com/browse/high society"/>
    <hyperlink ref="S174" r:id="rId2952" display="https://www.thesaurus.com/browse/high life"/>
    <hyperlink ref="S173" r:id="rId2953" display="https://www.thesaurus.com/browse/haut monde"/>
    <hyperlink ref="S172" r:id="rId2954" display="https://www.thesaurus.com/browse/gentry"/>
    <hyperlink ref="S171" r:id="rId2955" display="https://www.thesaurus.com/browse/elite"/>
    <hyperlink ref="S170" r:id="rId2956" display="https://www.thesaurus.com/browse/cultured class"/>
    <hyperlink ref="S169" r:id="rId2957" display="https://www.thesaurus.com/browse/cr%C3%A8me de la cr%C3%A8me"/>
    <hyperlink ref="S168" r:id="rId2958" display="https://www.thesaurus.com/browse/cream"/>
    <hyperlink ref="S167" r:id="rId2959" display="https://www.thesaurus.com/browse/better sort"/>
    <hyperlink ref="S166" r:id="rId2960" display="https://www.thesaurus.com/browse/beautiful people"/>
    <hyperlink ref="S165" r:id="rId2961" display="https://www.thesaurus.com/browse/beau monde"/>
    <hyperlink ref="S58" r:id="rId2962" display="https://www.thesaurus.com/browse/upper crust"/>
    <hyperlink ref="S57" r:id="rId2963" display="https://www.thesaurus.com/browse/jet set"/>
    <hyperlink ref="S56" r:id="rId2964" display="https://www.thesaurus.com/browse/aristocracy"/>
    <hyperlink ref="R95" r:id="rId2965" display="https://www.thesaurus.com/browse/uppity"/>
    <hyperlink ref="R94" r:id="rId2966" display="https://www.thesaurus.com/browse/undaunted"/>
    <hyperlink ref="R93" r:id="rId2967" display="https://www.thesaurus.com/browse/unafraid"/>
    <hyperlink ref="R92" r:id="rId2968" display="https://www.thesaurus.com/browse/trusting"/>
    <hyperlink ref="R91" r:id="rId2969" display="https://www.thesaurus.com/browse/racked"/>
    <hyperlink ref="R209" r:id="rId2970" display="https://www.thesaurus.com/browse/pushy"/>
    <hyperlink ref="R208" r:id="rId2971" display="https://www.thesaurus.com/browse/puffed up"/>
    <hyperlink ref="R90" r:id="rId2972" display="https://www.thesaurus.com/browse/presumptuous"/>
    <hyperlink ref="R89" r:id="rId2973" display="https://www.thesaurus.com/browse/presuming"/>
    <hyperlink ref="R88" r:id="rId2974" display="https://www.thesaurus.com/browse/intrepid"/>
    <hyperlink ref="R87" r:id="rId2975" display="https://www.thesaurus.com/browse/high"/>
    <hyperlink ref="R207" r:id="rId2976" display="https://www.thesaurus.com/browse/having faith in"/>
    <hyperlink ref="R206" r:id="rId2977" display="https://www.thesaurus.com/browse/expecting"/>
    <hyperlink ref="R86" r:id="rId2978" display="https://www.thesaurus.com/browse/expectant"/>
    <hyperlink ref="R205" r:id="rId2979" display="https://www.thesaurus.com/browse/depending on"/>
    <hyperlink ref="R85" r:id="rId2980" display="https://www.thesaurus.com/browse/dauntless"/>
    <hyperlink ref="R204" r:id="rId2981" display="https://www.thesaurus.com/browse/counting on"/>
    <hyperlink ref="R84" r:id="rId2982" display="https://www.thesaurus.com/browse/cocksure"/>
    <hyperlink ref="R203" r:id="rId2983" display="https://www.thesaurus.com/browse/bet on"/>
    <hyperlink ref="R51" r:id="rId2984" display="https://www.thesaurus.com/browse/upbeat"/>
    <hyperlink ref="R16" r:id="rId2985" display="https://www.thesaurus.com/browse/sure"/>
    <hyperlink ref="R15" r:id="rId2986" display="https://www.thesaurus.com/browse/self-assured"/>
    <hyperlink ref="R14" r:id="rId2987" display="https://www.thesaurus.com/browse/satisfied"/>
    <hyperlink ref="R13" r:id="rId2988" display="https://www.thesaurus.com/browse/sanguine"/>
    <hyperlink ref="R12" r:id="rId2989" display="https://www.thesaurus.com/browse/positive"/>
    <hyperlink ref="R11" r:id="rId2990" display="https://www.thesaurus.com/browse/hopeful"/>
    <hyperlink ref="R10" r:id="rId2991" display="https://www.thesaurus.com/browse/fearless"/>
    <hyperlink ref="R50" r:id="rId2992" display="https://www.thesaurus.com/browse/convinced"/>
    <hyperlink ref="R9" r:id="rId2993" display="https://www.thesaurus.com/browse/bold"/>
    <hyperlink ref="R106" r:id="rId2994" display="https://www.thesaurus.com/browse/superior"/>
    <hyperlink ref="R231" r:id="rId2995" display="https://www.thesaurus.com/browse/superintendent"/>
    <hyperlink ref="R230" r:id="rId2996" display="https://www.thesaurus.com/browse/skipper"/>
    <hyperlink ref="R229" r:id="rId2997" display="https://www.thesaurus.com/browse/shepherd"/>
    <hyperlink ref="R105" r:id="rId2998" display="https://www.thesaurus.com/browse/ringleader"/>
    <hyperlink ref="R228" r:id="rId2999" display="https://www.thesaurus.com/browse/rector"/>
    <hyperlink ref="R104" r:id="rId3000" display="https://www.thesaurus.com/browse/principal"/>
    <hyperlink ref="R227" r:id="rId3001" display="https://www.thesaurus.com/browse/precursor"/>
    <hyperlink ref="R226" r:id="rId3002" display="https://www.thesaurus.com/browse/pilot"/>
    <hyperlink ref="R225" r:id="rId3003" display="https://www.thesaurus.com/browse/pacesetter"/>
    <hyperlink ref="R224" r:id="rId3004" display="https://www.thesaurus.com/browse/notability"/>
    <hyperlink ref="R103" r:id="rId3005" display="https://www.thesaurus.com/browse/mistress"/>
    <hyperlink ref="R102" r:id="rId3006" display="https://www.thesaurus.com/browse/luminary"/>
    <hyperlink ref="R101" r:id="rId3007" display="https://www.thesaurus.com/browse/lion"/>
    <hyperlink ref="R223" r:id="rId3008" display="https://www.thesaurus.com/browse/lead"/>
    <hyperlink ref="R222" r:id="rId3009" display="https://www.thesaurus.com/browse/herald"/>
    <hyperlink ref="R221" r:id="rId3010" display="https://www.thesaurus.com/browse/harbinger"/>
    <hyperlink ref="R220" r:id="rId3011" display="https://www.thesaurus.com/browse/guide"/>
    <hyperlink ref="R219" r:id="rId3012" display="https://www.thesaurus.com/browse/governor"/>
    <hyperlink ref="R100" r:id="rId3013" display="https://www.thesaurus.com/browse/general"/>
    <hyperlink ref="R218" r:id="rId3014" display="https://www.thesaurus.com/browse/forerunner"/>
    <hyperlink ref="R217" r:id="rId3015" display="https://www.thesaurus.com/browse/exec"/>
    <hyperlink ref="R216" r:id="rId3016" display="https://www.thesaurus.com/browse/eminence"/>
    <hyperlink ref="R215" r:id="rId3017" display="https://www.thesaurus.com/browse/doyen"/>
    <hyperlink ref="R214" r:id="rId3018" display="https://www.thesaurus.com/browse/dignitary"/>
    <hyperlink ref="R213" r:id="rId3019" display="https://www.thesaurus.com/browse/dean"/>
    <hyperlink ref="R212" r:id="rId3020" display="https://www.thesaurus.com/browse/counsellor"/>
    <hyperlink ref="R211" r:id="rId3021" display="https://www.thesaurus.com/browse/controller"/>
    <hyperlink ref="R99" r:id="rId3022" display="https://www.thesaurus.com/browse/conductor"/>
    <hyperlink ref="R98" r:id="rId3023" display="https://www.thesaurus.com/browse/chieftain"/>
    <hyperlink ref="R97" r:id="rId3024" display="https://www.thesaurus.com/browse/captain"/>
    <hyperlink ref="R96" r:id="rId3025" display="https://www.thesaurus.com/browse/boss"/>
    <hyperlink ref="R210" r:id="rId3026" display="https://www.thesaurus.com/browse/president"/>
    <hyperlink ref="R57" r:id="rId3027" display="https://www.thesaurus.com/browse/ruler"/>
    <hyperlink ref="R56" r:id="rId3028" display="https://www.thesaurus.com/browse/officer"/>
    <hyperlink ref="R55" r:id="rId3029" display="https://www.thesaurus.com/browse/manager"/>
    <hyperlink ref="R54" r:id="rId3030" display="https://www.thesaurus.com/browse/head"/>
    <hyperlink ref="R53" r:id="rId3031" display="https://www.thesaurus.com/browse/director"/>
    <hyperlink ref="R52" r:id="rId3032" display="https://www.thesaurus.com/browse/commander"/>
    <hyperlink ref="R17" r:id="rId3033" display="https://www.thesaurus.com/browse/chief"/>
    <hyperlink ref="R122" r:id="rId3034" display="https://www.thesaurus.com/browse/victorious"/>
    <hyperlink ref="R121" r:id="rId3035" display="https://www.thesaurus.com/browse/undefeated"/>
    <hyperlink ref="R120" r:id="rId3036" display="https://www.thesaurus.com/browse/unbeaten"/>
    <hyperlink ref="R119" r:id="rId3037" display="https://www.thesaurus.com/browse/triumphant"/>
    <hyperlink ref="R242" r:id="rId3038" display="https://www.thesaurus.com/browse/top"/>
    <hyperlink ref="R118" r:id="rId3039" display="https://www.thesaurus.com/browse/thriving"/>
    <hyperlink ref="R241" r:id="rId3040" display="https://www.thesaurus.com/browse/rolling"/>
    <hyperlink ref="R117" r:id="rId3041" display="https://www.thesaurus.com/browse/paying"/>
    <hyperlink ref="R240" r:id="rId3042" display="https://www.thesaurus.com/browse/out in front"/>
    <hyperlink ref="R239" r:id="rId3043" display="https://www.thesaurus.com/browse/on track"/>
    <hyperlink ref="R116" r:id="rId3044" display="https://www.thesaurus.com/browse/noteworthy"/>
    <hyperlink ref="R115" r:id="rId3045" display="https://www.thesaurus.com/browse/notable"/>
    <hyperlink ref="R238" r:id="rId3046" display="https://www.thesaurus.com/browse/moneymaking"/>
    <hyperlink ref="R237" r:id="rId3047" display="https://www.thesaurus.com/browse/fortuitous"/>
    <hyperlink ref="R114" r:id="rId3048" display="https://www.thesaurus.com/browse/flourishing"/>
    <hyperlink ref="R113" r:id="rId3049" display="https://www.thesaurus.com/browse/extraordinary"/>
    <hyperlink ref="R112" r:id="rId3050" display="https://www.thesaurus.com/browse/efficacious"/>
    <hyperlink ref="R236" r:id="rId3051" display="https://www.thesaurus.com/browse/crowned"/>
    <hyperlink ref="R111" r:id="rId3052" display="https://www.thesaurus.com/browse/champion"/>
    <hyperlink ref="R110" r:id="rId3053" display="https://www.thesaurus.com/browse/booming"/>
    <hyperlink ref="R235" r:id="rId3054" display="https://www.thesaurus.com/browse/bestselling"/>
    <hyperlink ref="R109" r:id="rId3055" display="https://www.thesaurus.com/browse/auspicious"/>
    <hyperlink ref="R234" r:id="rId3056" display="https://www.thesaurus.com/browse/at top of ladder"/>
    <hyperlink ref="R233" r:id="rId3057" display="https://www.thesaurus.com/browse/at the top"/>
    <hyperlink ref="R232" r:id="rId3058" display="https://www.thesaurus.com/browse/ahead of the game"/>
    <hyperlink ref="R108" r:id="rId3059" display="https://www.thesaurus.com/browse/advantageous"/>
    <hyperlink ref="R107" r:id="rId3060" display="https://www.thesaurus.com/browse/acknowledged"/>
    <hyperlink ref="R22" r:id="rId3061" display="https://www.thesaurus.com/browse/wealthy"/>
    <hyperlink ref="R21" r:id="rId3062" display="https://www.thesaurus.com/browse/strong"/>
    <hyperlink ref="R61" r:id="rId3063" display="https://www.thesaurus.com/browse/rewarding"/>
    <hyperlink ref="R20" r:id="rId3064" display="https://www.thesaurus.com/browse/prosperous"/>
    <hyperlink ref="R19" r:id="rId3065" display="https://www.thesaurus.com/browse/outstanding"/>
    <hyperlink ref="R60" r:id="rId3066" display="https://www.thesaurus.com/browse/lucrative"/>
    <hyperlink ref="R18" r:id="rId3067" display="https://www.thesaurus.com/browse/lucky"/>
    <hyperlink ref="R252" r:id="rId3068" display="https://www.thesaurus.com/browse/united"/>
    <hyperlink ref="R251" r:id="rId3069" display="https://www.thesaurus.com/browse/shared"/>
    <hyperlink ref="R250" r:id="rId3070" display="https://www.thesaurus.com/browse/pooled"/>
    <hyperlink ref="R249" r:id="rId3071" display="https://www.thesaurus.com/browse/incorporated"/>
    <hyperlink ref="R248" r:id="rId3072" display="https://www.thesaurus.com/browse/concerted"/>
    <hyperlink ref="R247" r:id="rId3073" display="https://www.thesaurus.com/browse/communal"/>
    <hyperlink ref="R123" r:id="rId3074" display="https://www.thesaurus.com/browse/common"/>
    <hyperlink ref="R246" r:id="rId3075" display="https://www.thesaurus.com/browse/combined"/>
    <hyperlink ref="R245" r:id="rId3076" display="https://www.thesaurus.com/browse/collaborative"/>
    <hyperlink ref="R244" r:id="rId3077" display="https://www.thesaurus.com/browse/associated"/>
    <hyperlink ref="R63" r:id="rId3078" display="https://www.thesaurus.com/browse/joint"/>
    <hyperlink ref="R62" r:id="rId3079" display="https://www.thesaurus.com/browse/collective"/>
    <hyperlink ref="R125" r:id="rId3080" display="https://www.thesaurus.com/browse/restricted"/>
    <hyperlink ref="R254" r:id="rId3081" display="https://www.thesaurus.com/browse/occupational"/>
    <hyperlink ref="R253" r:id="rId3082" display="https://www.thesaurus.com/browse/methodological"/>
    <hyperlink ref="R124" r:id="rId3083" display="https://www.thesaurus.com/browse/abstruse"/>
    <hyperlink ref="R67" r:id="rId3084" display="https://www.thesaurus.com/browse/vocational"/>
    <hyperlink ref="R66" r:id="rId3085" display="https://www.thesaurus.com/browse/technological"/>
    <hyperlink ref="R65" r:id="rId3086" display="https://www.thesaurus.com/browse/specialized"/>
    <hyperlink ref="R64" r:id="rId3087" display="https://www.thesaurus.com/browse/special"/>
    <hyperlink ref="R26" r:id="rId3088" display="https://www.thesaurus.com/browse/scientific"/>
    <hyperlink ref="R25" r:id="rId3089" display="https://www.thesaurus.com/browse/scholarly"/>
    <hyperlink ref="R24" r:id="rId3090" display="https://www.thesaurus.com/browse/professional"/>
    <hyperlink ref="R23" r:id="rId3091" display="https://www.thesaurus.com/browse/mechanical"/>
    <hyperlink ref="R59" r:id="rId3092" display="https://www.thesaurus.com/browse/industrial"/>
    <hyperlink ref="R58" r:id="rId3093" display="https://www.thesaurus.com/browse/high-tech"/>
    <hyperlink ref="R150" r:id="rId3094" display="https://www.thesaurus.com/browse/witty"/>
    <hyperlink ref="R256" r:id="rId3095" display="https://www.thesaurus.com/browse/whiz"/>
    <hyperlink ref="R149" r:id="rId3096" display="https://www.thesaurus.com/browse/understanding"/>
    <hyperlink ref="R148" r:id="rId3097" display="https://www.thesaurus.com/browse/thinking"/>
    <hyperlink ref="R147" r:id="rId3098" display="https://www.thesaurus.com/browse/sharp"/>
    <hyperlink ref="R146" r:id="rId3099" display="https://www.thesaurus.com/browse/sage"/>
    <hyperlink ref="R145" r:id="rId3100" display="https://www.thesaurus.com/browse/reasonable"/>
    <hyperlink ref="R144" r:id="rId3101" display="https://www.thesaurus.com/browse/ready"/>
    <hyperlink ref="R143" r:id="rId3102" display="https://www.thesaurus.com/browse/quick-witted"/>
    <hyperlink ref="R142" r:id="rId3103" display="https://www.thesaurus.com/browse/quick"/>
    <hyperlink ref="R141" r:id="rId3104" display="https://www.thesaurus.com/browse/profound"/>
    <hyperlink ref="R140" r:id="rId3105" display="https://www.thesaurus.com/browse/perspicacious"/>
    <hyperlink ref="R139" r:id="rId3106" display="https://www.thesaurus.com/browse/penetrating"/>
    <hyperlink ref="R138" r:id="rId3107" display="https://www.thesaurus.com/browse/knowing"/>
    <hyperlink ref="R255" r:id="rId3108" display="https://www.thesaurus.com/browse/instructed"/>
    <hyperlink ref="R137" r:id="rId3109" display="https://www.thesaurus.com/browse/highbrow"/>
    <hyperlink ref="R136" r:id="rId3110" display="https://www.thesaurus.com/browse/exceptional"/>
    <hyperlink ref="R135" r:id="rId3111" display="https://www.thesaurus.com/browse/discerning"/>
    <hyperlink ref="R134" r:id="rId3112" display="https://www.thesaurus.com/browse/deep"/>
    <hyperlink ref="R133" r:id="rId3113" display="https://www.thesaurus.com/browse/comprehending"/>
    <hyperlink ref="R132" r:id="rId3114" display="https://www.thesaurus.com/browse/capable"/>
    <hyperlink ref="R131" r:id="rId3115" display="https://www.thesaurus.com/browse/calculating"/>
    <hyperlink ref="R130" r:id="rId3116" display="https://www.thesaurus.com/browse/apt"/>
    <hyperlink ref="R129" r:id="rId3117" display="https://www.thesaurus.com/browse/alive"/>
    <hyperlink ref="R128" r:id="rId3118" display="https://www.thesaurus.com/browse/alert"/>
    <hyperlink ref="R127" r:id="rId3119" display="https://www.thesaurus.com/browse/acute"/>
    <hyperlink ref="R126" r:id="rId3120" display="https://www.thesaurus.com/browse/able"/>
    <hyperlink ref="R32" r:id="rId3121" display="https://www.thesaurus.com/browse/wise"/>
    <hyperlink ref="R68" r:id="rId3122" display="https://www.thesaurus.com/browse/well-informed"/>
    <hyperlink ref="R31" r:id="rId3123" display="https://www.thesaurus.com/browse/smart"/>
    <hyperlink ref="R30" r:id="rId3124" display="https://www.thesaurus.com/browse/resourceful"/>
    <hyperlink ref="R29" r:id="rId3125" display="https://www.thesaurus.com/browse/rational"/>
    <hyperlink ref="R28" r:id="rId3126" display="https://www.thesaurus.com/browse/perceptive"/>
    <hyperlink ref="R27" r:id="rId3127" display="https://www.thesaurus.com/browse/knowledgeable"/>
    <hyperlink ref="R182" r:id="rId3128" display="https://www.thesaurus.com/browse/thoroughgoing"/>
    <hyperlink ref="R273" r:id="rId3129" display="https://www.thesaurus.com/browse/stickler"/>
    <hyperlink ref="R181" r:id="rId3130" display="https://www.thesaurus.com/browse/sedulous"/>
    <hyperlink ref="R180" r:id="rId3131" display="https://www.thesaurus.com/browse/punctual"/>
    <hyperlink ref="R179" r:id="rId3132" display="https://www.thesaurus.com/browse/punctilious"/>
    <hyperlink ref="R178" r:id="rId3133" display="https://www.thesaurus.com/browse/picky"/>
    <hyperlink ref="R272" r:id="rId3134" display="https://www.thesaurus.com/browse/persnickety"/>
    <hyperlink ref="R177" r:id="rId3135" display="https://www.thesaurus.com/browse/persevering"/>
    <hyperlink ref="R176" r:id="rId3136" display="https://www.thesaurus.com/browse/industrious"/>
    <hyperlink ref="R175" r:id="rId3137" display="https://www.thesaurus.com/browse/heedful"/>
    <hyperlink ref="R174" r:id="rId3138" display="https://www.thesaurus.com/browse/fussy"/>
    <hyperlink ref="R271" r:id="rId3139" display="https://www.thesaurus.com/browse/fussbudget"/>
    <hyperlink ref="R173" r:id="rId3140" display="https://www.thesaurus.com/browse/finicky"/>
    <hyperlink ref="R172" r:id="rId3141" display="https://www.thesaurus.com/browse/exact"/>
    <hyperlink ref="R171" r:id="rId3142" display="https://www.thesaurus.com/browse/conscionable"/>
    <hyperlink ref="R270" r:id="rId3143" display="https://www.thesaurus.com/browse/by the numbers"/>
    <hyperlink ref="R269" r:id="rId3144" display="https://www.thesaurus.com/browse/by the book"/>
    <hyperlink ref="R46" r:id="rId3145" display="https://www.thesaurus.com/browse/strenuous"/>
    <hyperlink ref="R45" r:id="rId3146" display="https://www.thesaurus.com/browse/scrupulous"/>
    <hyperlink ref="R43" r:id="rId3147" display="https://www.thesaurus.com/browse/exacting"/>
    <hyperlink ref="R42" r:id="rId3148" display="https://www.thesaurus.com/browse/diligent"/>
    <hyperlink ref="R3" r:id="rId3149" display="https://www.thesaurus.com/browse/careful"/>
    <hyperlink ref="R2" r:id="rId3150" display="https://www.thesaurus.com/browse/assiduous"/>
    <hyperlink ref="R170" r:id="rId3151" display="https://www.thesaurus.com/browse/unharmed"/>
    <hyperlink ref="R268" r:id="rId3152" display="https://www.thesaurus.com/browse/undamaged"/>
    <hyperlink ref="R169" r:id="rId3153" display="https://www.thesaurus.com/browse/unassailable"/>
    <hyperlink ref="R267" r:id="rId3154" display="https://www.thesaurus.com/browse/riskless"/>
    <hyperlink ref="R265" r:id="rId3155" display="https://www.thesaurus.com/browse/impregnable"/>
    <hyperlink ref="R264" r:id="rId3156" display="https://www.thesaurus.com/browse/immune"/>
    <hyperlink ref="R168" r:id="rId3157" display="https://www.thesaurus.com/browse/sheltered"/>
    <hyperlink ref="R167" r:id="rId3158" display="https://www.thesaurus.com/browse/guarded"/>
    <hyperlink ref="R262" r:id="rId3159" display="https://www.thesaurus.com/browse/defended"/>
    <hyperlink ref="R44" r:id="rId3160" display="https://www.thesaurus.com/browse/protected"/>
    <hyperlink ref="R166" r:id="rId3161" display="https://www.thesaurus.com/browse/unimpeachable"/>
    <hyperlink ref="R165" r:id="rId3162" display="https://www.thesaurus.com/browse/unfailing"/>
    <hyperlink ref="R164" r:id="rId3163" display="https://www.thesaurus.com/browse/unequivocal"/>
    <hyperlink ref="R163" r:id="rId3164" display="https://www.thesaurus.com/browse/truehearted"/>
    <hyperlink ref="R261" r:id="rId3165" display="https://www.thesaurus.com/browse/tried-and-true"/>
    <hyperlink ref="R162" r:id="rId3166" display="https://www.thesaurus.com/browse/tried"/>
    <hyperlink ref="R260" r:id="rId3167" display="https://www.thesaurus.com/browse/there"/>
    <hyperlink ref="R161" r:id="rId3168" display="https://www.thesaurus.com/browse/sterling"/>
    <hyperlink ref="R160" r:id="rId3169" display="https://www.thesaurus.com/browse/steadfast"/>
    <hyperlink ref="R259" r:id="rId3170" display="https://www.thesaurus.com/browse/staunch"/>
    <hyperlink ref="R159" r:id="rId3171" display="https://www.thesaurus.com/browse/responsible"/>
    <hyperlink ref="R158" r:id="rId3172" display="https://www.thesaurus.com/browse/reputable"/>
    <hyperlink ref="R258" r:id="rId3173" display="https://www.thesaurus.com/browse/proved"/>
    <hyperlink ref="R257" r:id="rId3174" display="https://www.thesaurus.com/browse/okay"/>
    <hyperlink ref="R157" r:id="rId3175" display="https://www.thesaurus.com/browse/incorrupt"/>
    <hyperlink ref="R156" r:id="rId3176" display="https://www.thesaurus.com/browse/impeccable"/>
    <hyperlink ref="R155" r:id="rId3177" display="https://www.thesaurus.com/browse/high-principled"/>
    <hyperlink ref="R154" r:id="rId3178" display="https://www.thesaurus.com/browse/devoted"/>
    <hyperlink ref="R153" r:id="rId3179" display="https://www.thesaurus.com/browse/determined"/>
    <hyperlink ref="R152" r:id="rId3180" display="https://www.thesaurus.com/browse/definite"/>
    <hyperlink ref="R151" r:id="rId3181" display="https://www.thesaurus.com/browse/constant"/>
    <hyperlink ref="R41" r:id="rId3182" display="https://www.thesaurus.com/browse/true"/>
    <hyperlink ref="R40" r:id="rId3183" display="https://www.thesaurus.com/browse/steady"/>
    <hyperlink ref="R39" r:id="rId3184" display="https://www.thesaurus.com/browse/stable"/>
    <hyperlink ref="R38" r:id="rId3185" display="https://www.thesaurus.com/browse/safe"/>
    <hyperlink ref="R37" r:id="rId3186" display="https://www.thesaurus.com/browse/respectable"/>
    <hyperlink ref="R36" r:id="rId3187" display="https://www.thesaurus.com/browse/predictable"/>
    <hyperlink ref="R35" r:id="rId3188" display="https://www.thesaurus.com/browse/good"/>
    <hyperlink ref="R34" r:id="rId3189" display="https://www.thesaurus.com/browse/dependable"/>
    <hyperlink ref="R33" r:id="rId3190" display="https://www.thesaurus.com/browse/decisive"/>
    <hyperlink ref="R8" r:id="rId3191" display="https://www.thesaurus.com/browse/decent"/>
    <hyperlink ref="Q225" r:id="rId3192" display="https://www.thesaurus.com/browse/with it"/>
    <hyperlink ref="Q224" r:id="rId3193" display="https://www.thesaurus.com/browse/ultramodern"/>
    <hyperlink ref="Q223" r:id="rId3194" display="https://www.thesaurus.com/browse/topical"/>
    <hyperlink ref="Q222" r:id="rId3195" display="https://www.thesaurus.com/browse/state-of-the-art"/>
    <hyperlink ref="Q78" r:id="rId3196" display="https://www.thesaurus.com/browse/red-hot"/>
    <hyperlink ref="Q77" r:id="rId3197" display="https://www.thesaurus.com/browse/newfangled"/>
    <hyperlink ref="Q221" r:id="rId3198" display="https://www.thesaurus.com/browse/leading-edge"/>
    <hyperlink ref="Q220" r:id="rId3199" display="https://www.thesaurus.com/browse/just out"/>
    <hyperlink ref="Q219" r:id="rId3200" display="https://www.thesaurus.com/browse/in fashion"/>
    <hyperlink ref="Q218" r:id="rId3201" display="https://www.thesaurus.com/browse/hot off press"/>
    <hyperlink ref="Q217" r:id="rId3202" display="https://www.thesaurus.com/browse/extant"/>
    <hyperlink ref="Q216" r:id="rId3203" display="https://www.thesaurus.com/browse/existent"/>
    <hyperlink ref="Q215" r:id="rId3204" display="https://www.thesaurus.com/browse/contempo"/>
    <hyperlink ref="Q214" r:id="rId3205" display="https://www.thesaurus.com/browse/au courant"/>
    <hyperlink ref="Q213" r:id="rId3206" display="https://www.thesaurus.com/browse/today"/>
    <hyperlink ref="Q212" r:id="rId3207" display="https://www.thesaurus.com/browse/recent"/>
    <hyperlink ref="Q76" r:id="rId3208" display="https://www.thesaurus.com/browse/present"/>
    <hyperlink ref="Q211" r:id="rId3209" display="https://www.thesaurus.com/browse/now"/>
    <hyperlink ref="Q210" r:id="rId3210" display="https://www.thesaurus.com/browse/mod"/>
    <hyperlink ref="Q209" r:id="rId3211" display="https://www.thesaurus.com/browse/latest"/>
    <hyperlink ref="Q208" r:id="rId3212" display="https://www.thesaurus.com/browse/instant"/>
    <hyperlink ref="Q75" r:id="rId3213" display="https://www.thesaurus.com/browse/current"/>
    <hyperlink ref="Q56" r:id="rId3214" display="https://www.thesaurus.com/browse/present-day"/>
    <hyperlink ref="Q5" r:id="rId3215" display="https://www.thesaurus.com/browse/new"/>
    <hyperlink ref="Q234" r:id="rId3216" display="https://www.thesaurus.com/browse/unregimented"/>
    <hyperlink ref="Q87" r:id="rId3217" display="https://www.thesaurus.com/browse/uncontrolled"/>
    <hyperlink ref="Q86" r:id="rId3218" display="https://www.thesaurus.com/browse/unconstrained"/>
    <hyperlink ref="Q85" r:id="rId3219" display="https://www.thesaurus.com/browse/unconnected"/>
    <hyperlink ref="Q84" r:id="rId3220" display="https://www.thesaurus.com/browse/unallied"/>
    <hyperlink ref="Q233" r:id="rId3221" display="https://www.thesaurus.com/browse/unaided"/>
    <hyperlink ref="Q232" r:id="rId3222" display="https://www.thesaurus.com/browse/separated"/>
    <hyperlink ref="Q83" r:id="rId3223" display="https://www.thesaurus.com/browse/self-supporting"/>
    <hyperlink ref="Q231" r:id="rId3224" display="https://www.thesaurus.com/browse/self-ruling"/>
    <hyperlink ref="Q82" r:id="rId3225" display="https://www.thesaurus.com/browse/self-governing"/>
    <hyperlink ref="Q81" r:id="rId3226" display="https://www.thesaurus.com/browse/self-determining"/>
    <hyperlink ref="Q80" r:id="rId3227" display="https://www.thesaurus.com/browse/self-contained"/>
    <hyperlink ref="Q229" r:id="rId3228" display="https://www.thesaurus.com/browse/nonaligned"/>
    <hyperlink ref="Q79" r:id="rId3229" display="https://www.thesaurus.com/browse/individualistic"/>
    <hyperlink ref="Q228" r:id="rId3230" display="https://www.thesaurus.com/browse/freewheeling"/>
    <hyperlink ref="Q227" r:id="rId3231" display="https://www.thesaurus.com/browse/autarchical"/>
    <hyperlink ref="Q226" r:id="rId3232" display="https://www.thesaurus.com/browse/autarchic"/>
    <hyperlink ref="Q57" r:id="rId3233" display="https://www.thesaurus.com/browse/sovereign"/>
    <hyperlink ref="Q10" r:id="rId3234" display="https://www.thesaurus.com/browse/separate"/>
    <hyperlink ref="Q9" r:id="rId3235" display="https://www.thesaurus.com/browse/self-sufficient"/>
    <hyperlink ref="Q8" r:id="rId3236" display="https://www.thesaurus.com/browse/self-reliant"/>
    <hyperlink ref="Q7" r:id="rId3237" display="https://www.thesaurus.com/browse/nonpartisan"/>
    <hyperlink ref="Q6" r:id="rId3238" display="https://www.thesaurus.com/browse/autonomous"/>
    <hyperlink ref="Q251" r:id="rId3239" display="https://www.thesaurus.com/browse/wise to"/>
    <hyperlink ref="Q92" r:id="rId3240" display="https://www.thesaurus.com/browse/well-read"/>
    <hyperlink ref="Q250" r:id="rId3241" display="https://www.thesaurus.com/browse/versant"/>
    <hyperlink ref="Q249" r:id="rId3242" display="https://www.thesaurus.com/browse/up-to-date"/>
    <hyperlink ref="Q248" r:id="rId3243" display="https://www.thesaurus.com/browse/up on"/>
    <hyperlink ref="Q247" r:id="rId3244" display="https://www.thesaurus.com/browse/tuned in"/>
    <hyperlink ref="Q246" r:id="rId3245" display="https://www.thesaurus.com/browse/on top of"/>
    <hyperlink ref="Q244" r:id="rId3246" display="https://www.thesaurus.com/browse/know the score"/>
    <hyperlink ref="Q243" r:id="rId3247" display="https://www.thesaurus.com/browse/into"/>
    <hyperlink ref="Q242" r:id="rId3248" display="https://www.thesaurus.com/browse/in the know"/>
    <hyperlink ref="Q91" r:id="rId3249" display="https://www.thesaurus.com/browse/expert"/>
    <hyperlink ref="Q90" r:id="rId3250" display="https://www.thesaurus.com/browse/erudite"/>
    <hyperlink ref="Q89" r:id="rId3251" display="https://www.thesaurus.com/browse/au fait"/>
    <hyperlink ref="Q241" r:id="rId3252" display="https://www.thesaurus.com/browse/versed"/>
    <hyperlink ref="Q240" r:id="rId3253" display="https://www.thesaurus.com/browse/up"/>
    <hyperlink ref="Q239" r:id="rId3254" display="https://www.thesaurus.com/browse/savvy"/>
    <hyperlink ref="Q238" r:id="rId3255" display="https://www.thesaurus.com/browse/primed"/>
    <hyperlink ref="Q237" r:id="rId3256" display="https://www.thesaurus.com/browse/posted"/>
    <hyperlink ref="Q88" r:id="rId3257" display="https://www.thesaurus.com/browse/enlightened"/>
    <hyperlink ref="Q236" r:id="rId3258" display="https://www.thesaurus.com/browse/briefed"/>
    <hyperlink ref="Q235" r:id="rId3259" display="https://www.thesaurus.com/browse/apprized"/>
    <hyperlink ref="Q55" r:id="rId3260" display="https://www.thesaurus.com/browse/acquainted"/>
    <hyperlink ref="Q11" r:id="rId3261" display="https://www.thesaurus.com/browse/learned"/>
    <hyperlink ref="Q58" r:id="rId3262" display="https://www.thesaurus.com/browse/abreast"/>
    <hyperlink ref="Q258" r:id="rId3263" display="https://www.thesaurus.com/browse/unexampled"/>
    <hyperlink ref="Q257" r:id="rId3264" display="https://www.thesaurus.com/browse/sui generis"/>
    <hyperlink ref="Q256" r:id="rId3265" display="https://www.thesaurus.com/browse/solo"/>
    <hyperlink ref="Q96" r:id="rId3266" display="https://www.thesaurus.com/browse/solitary"/>
    <hyperlink ref="Q95" r:id="rId3267" display="https://www.thesaurus.com/browse/single"/>
    <hyperlink ref="Q255" r:id="rId3268" display="https://www.thesaurus.com/browse/only"/>
    <hyperlink ref="Q253" r:id="rId3269" display="https://www.thesaurus.com/browse/one and only"/>
    <hyperlink ref="Q252" r:id="rId3270" display="https://www.thesaurus.com/browse/one"/>
    <hyperlink ref="Q94" r:id="rId3271" display="https://www.thesaurus.com/browse/lone"/>
    <hyperlink ref="Q93" r:id="rId3272" display="https://www.thesaurus.com/browse/individual"/>
    <hyperlink ref="Q15" r:id="rId3273" display="https://www.thesaurus.com/browse/uncommon"/>
    <hyperlink ref="Q14" r:id="rId3274" display="https://www.thesaurus.com/browse/rare"/>
    <hyperlink ref="Q13" r:id="rId3275" display="https://www.thesaurus.com/browse/particular"/>
    <hyperlink ref="Q12" r:id="rId3276" display="https://www.thesaurus.com/browse/exclusive"/>
    <hyperlink ref="Q59" r:id="rId3277" display="https://www.thesaurus.com/browse/different"/>
    <hyperlink ref="Q266" r:id="rId3278" display="https://www.thesaurus.com/browse/way out"/>
    <hyperlink ref="Q106" r:id="rId3279" display="https://www.thesaurus.com/browse/utopian"/>
    <hyperlink ref="Q105" r:id="rId3280" display="https://www.thesaurus.com/browse/quixotic"/>
    <hyperlink ref="Q104" r:id="rId3281" display="https://www.thesaurus.com/browse/productive"/>
    <hyperlink ref="Q265" r:id="rId3282" display="https://www.thesaurus.com/browse/poetical"/>
    <hyperlink ref="Q103" r:id="rId3283" display="https://www.thesaurus.com/browse/poetic"/>
    <hyperlink ref="Q264" r:id="rId3284" display="https://www.thesaurus.com/browse/pie-in-the-sky"/>
    <hyperlink ref="Q102" r:id="rId3285" display="https://www.thesaurus.com/browse/originative"/>
    <hyperlink ref="Q101" r:id="rId3286" display="https://www.thesaurus.com/browse/inspired"/>
    <hyperlink ref="Q100" r:id="rId3287" display="https://www.thesaurus.com/browse/high-flown"/>
    <hyperlink ref="Q263" r:id="rId3288" display="https://www.thesaurus.com/browse/fictive"/>
    <hyperlink ref="Q99" r:id="rId3289" display="https://www.thesaurus.com/browse/fertile"/>
    <hyperlink ref="Q98" r:id="rId3290" display="https://www.thesaurus.com/browse/enterprising"/>
    <hyperlink ref="Q97" r:id="rId3291" display="https://www.thesaurus.com/browse/clever"/>
    <hyperlink ref="Q262" r:id="rId3292" display="https://www.thesaurus.com/browse/breaking ground"/>
    <hyperlink ref="Q261" r:id="rId3293" display="https://www.thesaurus.com/browse/brain wave"/>
    <hyperlink ref="Q260" r:id="rId3294" display="https://www.thesaurus.com/browse/blue-sky"/>
    <hyperlink ref="Q259" r:id="rId3295" display="https://www.thesaurus.com/browse/avant-garde"/>
    <hyperlink ref="Q21" r:id="rId3296" display="https://www.thesaurus.com/browse/whimsical"/>
    <hyperlink ref="Q20" r:id="rId3297" display="https://www.thesaurus.com/browse/vivid"/>
    <hyperlink ref="Q19" r:id="rId3298" display="https://www.thesaurus.com/browse/visionary"/>
    <hyperlink ref="Q18" r:id="rId3299" display="https://www.thesaurus.com/browse/romantic"/>
    <hyperlink ref="Q60" r:id="rId3300" display="https://www.thesaurus.com/browse/offbeat"/>
    <hyperlink ref="Q17" r:id="rId3301" display="https://www.thesaurus.com/browse/ingenious"/>
    <hyperlink ref="Q16" r:id="rId3302" display="https://www.thesaurus.com/browse/fantastic"/>
    <hyperlink ref="Q280" r:id="rId3303" display="https://www.thesaurus.com/browse/vernal"/>
    <hyperlink ref="Q141" r:id="rId3304" display="https://www.thesaurus.com/browse/unversed"/>
    <hyperlink ref="Q140" r:id="rId3305" display="https://www.thesaurus.com/browse/untried"/>
    <hyperlink ref="Q139" r:id="rId3306" display="https://www.thesaurus.com/browse/unseasoned"/>
    <hyperlink ref="Q279" r:id="rId3307" display="https://www.thesaurus.com/browse/unripe"/>
    <hyperlink ref="Q138" r:id="rId3308" display="https://www.thesaurus.com/browse/unpracticed"/>
    <hyperlink ref="Q137" r:id="rId3309" display="https://www.thesaurus.com/browse/unlearned"/>
    <hyperlink ref="Q136" r:id="rId3310" display="https://www.thesaurus.com/browse/unfledged"/>
    <hyperlink ref="Q135" r:id="rId3311" display="https://www.thesaurus.com/browse/unfinished"/>
    <hyperlink ref="Q134" r:id="rId3312" display="https://www.thesaurus.com/browse/undisciplined"/>
    <hyperlink ref="Q133" r:id="rId3313" display="https://www.thesaurus.com/browse/undeveloped"/>
    <hyperlink ref="Q132" r:id="rId3314" display="https://www.thesaurus.com/browse/puerile"/>
    <hyperlink ref="Q131" r:id="rId3315" display="https://www.thesaurus.com/browse/pubescent"/>
    <hyperlink ref="Q278" r:id="rId3316" display="https://www.thesaurus.com/browse/not aged"/>
    <hyperlink ref="Q277" r:id="rId3317" display="https://www.thesaurus.com/browse/newish"/>
    <hyperlink ref="Q130" r:id="rId3318" display="https://www.thesaurus.com/browse/ignorant"/>
    <hyperlink ref="Q276" r:id="rId3319" display="https://www.thesaurus.com/browse/half-grown"/>
    <hyperlink ref="Q275" r:id="rId3320" display="https://www.thesaurus.com/browse/girllike"/>
    <hyperlink ref="Q129" r:id="rId3321" display="https://www.thesaurus.com/browse/girlish"/>
    <hyperlink ref="Q128" r:id="rId3322" display="https://www.thesaurus.com/browse/fresh"/>
    <hyperlink ref="Q127" r:id="rId3323" display="https://www.thesaurus.com/browse/childlike"/>
    <hyperlink ref="Q126" r:id="rId3324" display="https://www.thesaurus.com/browse/childish"/>
    <hyperlink ref="Q125" r:id="rId3325" display="https://www.thesaurus.com/browse/callow"/>
    <hyperlink ref="Q274" r:id="rId3326" display="https://www.thesaurus.com/browse/burgeoning"/>
    <hyperlink ref="Q273" r:id="rId3327" display="https://www.thesaurus.com/browse/boylike"/>
    <hyperlink ref="Q124" r:id="rId3328" display="https://www.thesaurus.com/browse/boyish"/>
    <hyperlink ref="Q272" r:id="rId3329" display="https://www.thesaurus.com/browse/tenderfoot"/>
    <hyperlink ref="Q123" r:id="rId3330" display="https://www.thesaurus.com/browse/raw"/>
    <hyperlink ref="Q122" r:id="rId3331" display="https://www.thesaurus.com/browse/punk"/>
    <hyperlink ref="Q271" r:id="rId3332" display="https://www.thesaurus.com/browse/newborn"/>
    <hyperlink ref="Q121" r:id="rId3333" display="https://www.thesaurus.com/browse/modern"/>
    <hyperlink ref="Q120" r:id="rId3334" display="https://www.thesaurus.com/browse/little"/>
    <hyperlink ref="Q119" r:id="rId3335" display="https://www.thesaurus.com/browse/juvenile"/>
    <hyperlink ref="Q270" r:id="rId3336" display="https://www.thesaurus.com/browse/junior"/>
    <hyperlink ref="Q118" r:id="rId3337" display="https://www.thesaurus.com/browse/inferior"/>
    <hyperlink ref="Q113" r:id="rId3338" display="https://www.thesaurus.com/browse/growing"/>
    <hyperlink ref="Q112" r:id="rId3339" display="https://www.thesaurus.com/browse/green"/>
    <hyperlink ref="Q111" r:id="rId3340" display="https://www.thesaurus.com/browse/fledgling"/>
    <hyperlink ref="Q110" r:id="rId3341" display="https://www.thesaurus.com/browse/developing"/>
    <hyperlink ref="Q109" r:id="rId3342" display="https://www.thesaurus.com/browse/crude"/>
    <hyperlink ref="Q108" r:id="rId3343" display="https://www.thesaurus.com/browse/blossoming"/>
    <hyperlink ref="Q107" r:id="rId3344" display="https://www.thesaurus.com/browse/blooming"/>
    <hyperlink ref="Q267" r:id="rId3345" display="https://www.thesaurus.com/browse/adolescent"/>
    <hyperlink ref="Q25" r:id="rId3346" display="https://www.thesaurus.com/browse/youthful"/>
    <hyperlink ref="Q24" r:id="rId3347" display="https://www.thesaurus.com/browse/inexperienced"/>
    <hyperlink ref="Q23" r:id="rId3348" display="https://www.thesaurus.com/browse/budding"/>
    <hyperlink ref="Q163" r:id="rId3349" display="https://www.thesaurus.com/browse/zealous"/>
    <hyperlink ref="Q287" r:id="rId3350" display="https://www.thesaurus.com/browse/zappy"/>
    <hyperlink ref="Q162" r:id="rId3351" display="https://www.thesaurus.com/browse/peppery"/>
    <hyperlink ref="Q161" r:id="rId3352" display="https://www.thesaurus.com/browse/mettlesome"/>
    <hyperlink ref="Q160" r:id="rId3353" display="https://www.thesaurus.com/browse/hyper"/>
    <hyperlink ref="Q159" r:id="rId3354" display="https://www.thesaurus.com/browse/hot"/>
    <hyperlink ref="Q158" r:id="rId3355" display="https://www.thesaurus.com/browse/high-spirited"/>
    <hyperlink ref="Q157" r:id="rId3356" display="https://www.thesaurus.com/browse/gingery"/>
    <hyperlink ref="Q286" r:id="rId3357" display="https://www.thesaurus.com/browse/full of life"/>
    <hyperlink ref="Q156" r:id="rId3358" display="https://www.thesaurus.com/browse/eager"/>
    <hyperlink ref="Q155" r:id="rId3359" display="https://www.thesaurus.com/browse/avid"/>
    <hyperlink ref="Q154" r:id="rId3360" display="https://www.thesaurus.com/browse/ardent"/>
    <hyperlink ref="Q153" r:id="rId3361" display="https://www.thesaurus.com/browse/active"/>
    <hyperlink ref="Q152" r:id="rId3362" display="https://www.thesaurus.com/browse/sparkling"/>
    <hyperlink ref="Q285" r:id="rId3363" display="https://www.thesaurus.com/browse/rocking"/>
    <hyperlink ref="Q151" r:id="rId3364" display="https://www.thesaurus.com/browse/keen"/>
    <hyperlink ref="Q284" r:id="rId3365" display="https://www.thesaurus.com/browse/jumping"/>
    <hyperlink ref="Q150" r:id="rId3366" display="https://www.thesaurus.com/browse/burning"/>
    <hyperlink ref="Q283" r:id="rId3367" display="https://www.thesaurus.com/browse/animate"/>
    <hyperlink ref="Q35" r:id="rId3368" display="https://www.thesaurus.com/browse/spunky"/>
    <hyperlink ref="Q34" r:id="rId3369" display="https://www.thesaurus.com/browse/resolute"/>
    <hyperlink ref="Q33" r:id="rId3370" display="https://www.thesaurus.com/browse/peppy"/>
    <hyperlink ref="Q32" r:id="rId3371" display="https://www.thesaurus.com/browse/fiery"/>
    <hyperlink ref="Q31" r:id="rId3372" display="https://www.thesaurus.com/browse/enthusiastic"/>
    <hyperlink ref="Q30" r:id="rId3373" display="https://www.thesaurus.com/browse/energetic"/>
    <hyperlink ref="Q117" r:id="rId3374" display="https://www.thesaurus.com/browse/wintry"/>
    <hyperlink ref="Q116" r:id="rId3375" display="https://www.thesaurus.com/browse/snappy"/>
    <hyperlink ref="Q115" r:id="rId3376" display="https://www.thesaurus.com/browse/shivery"/>
    <hyperlink ref="Q269" r:id="rId3377" display="https://www.thesaurus.com/browse/hawkish"/>
    <hyperlink ref="Q114" r:id="rId3378" display="https://www.thesaurus.com/browse/gelid"/>
    <hyperlink ref="Q268" r:id="rId3379" display="https://www.thesaurus.com/browse/frore"/>
    <hyperlink ref="Q149" r:id="rId3380" display="https://www.thesaurus.com/browse/coldish"/>
    <hyperlink ref="Q148" r:id="rId3381" display="https://www.thesaurus.com/browse/algid"/>
    <hyperlink ref="Q146" r:id="rId3382" display="https://www.thesaurus.com/browse/chilling"/>
    <hyperlink ref="Q145" r:id="rId3383" display="https://www.thesaurus.com/browse/chilled"/>
    <hyperlink ref="Q144" r:id="rId3384" display="https://www.thesaurus.com/browse/chill"/>
    <hyperlink ref="Q143" r:id="rId3385" display="https://www.thesaurus.com/browse/biting"/>
    <hyperlink ref="Q142" r:id="rId3386" display="https://www.thesaurus.com/browse/arctic"/>
    <hyperlink ref="Q281" r:id="rId3387" display="https://www.thesaurus.com/browse/air-conditioned"/>
    <hyperlink ref="Q29" r:id="rId3388" display="https://www.thesaurus.com/browse/refreshing"/>
    <hyperlink ref="Q28" r:id="rId3389" display="https://www.thesaurus.com/browse/frosty"/>
    <hyperlink ref="Q27" r:id="rId3390" display="https://www.thesaurus.com/browse/frigid"/>
    <hyperlink ref="Q26" r:id="rId3391" display="https://www.thesaurus.com/browse/chilly"/>
    <hyperlink ref="Q186" r:id="rId3392" display="https://www.thesaurus.com/browse/zestful"/>
    <hyperlink ref="Q185" r:id="rId3393" display="https://www.thesaurus.com/browse/wild"/>
    <hyperlink ref="Q295" r:id="rId3394" display="https://www.thesaurus.com/browse/spine-tingling"/>
    <hyperlink ref="Q184" r:id="rId3395" display="https://www.thesaurus.com/browse/showy"/>
    <hyperlink ref="Q183" r:id="rId3396" display="https://www.thesaurus.com/browse/sensational"/>
    <hyperlink ref="Q294" r:id="rId3397" display="https://www.thesaurus.com/browse/rip-roaring"/>
    <hyperlink ref="Q182" r:id="rId3398" display="https://www.thesaurus.com/browse/racy"/>
    <hyperlink ref="Q181" r:id="rId3399" display="https://www.thesaurus.com/browse/neat"/>
    <hyperlink ref="Q293" r:id="rId3400" display="https://www.thesaurus.com/browse/mind-blowing"/>
    <hyperlink ref="Q180" r:id="rId3401" display="https://www.thesaurus.com/browse/melodramatic"/>
    <hyperlink ref="Q179" r:id="rId3402" display="https://www.thesaurus.com/browse/heady"/>
    <hyperlink ref="Q292" r:id="rId3403" display="https://www.thesaurus.com/browse/hair-raising"/>
    <hyperlink ref="Q291" r:id="rId3404" display="https://www.thesaurus.com/browse/groovy"/>
    <hyperlink ref="Q290" r:id="rId3405" display="https://www.thesaurus.com/browse/far-out"/>
    <hyperlink ref="Q289" r:id="rId3406" display="https://www.thesaurus.com/browse/eye-popping"/>
    <hyperlink ref="Q178" r:id="rId3407" display="https://www.thesaurus.com/browse/exhilarant"/>
    <hyperlink ref="Q177" r:id="rId3408" display="https://www.thesaurus.com/browse/agitative"/>
    <hyperlink ref="Q288" r:id="rId3409" display="https://www.thesaurus.com/browse/titillating"/>
    <hyperlink ref="Q176" r:id="rId3410" display="https://www.thesaurus.com/browse/stirring"/>
    <hyperlink ref="Q175" r:id="rId3411" display="https://www.thesaurus.com/browse/rousing"/>
    <hyperlink ref="Q174" r:id="rId3412" display="https://www.thesaurus.com/browse/overwhelming"/>
    <hyperlink ref="Q173" r:id="rId3413" display="https://www.thesaurus.com/browse/overpowering"/>
    <hyperlink ref="Q172" r:id="rId3414" display="https://www.thesaurus.com/browse/intoxicating"/>
    <hyperlink ref="Q171" r:id="rId3415" display="https://www.thesaurus.com/browse/impelling"/>
    <hyperlink ref="Q170" r:id="rId3416" display="https://www.thesaurus.com/browse/fine"/>
    <hyperlink ref="Q169" r:id="rId3417" display="https://www.thesaurus.com/browse/electrifying"/>
    <hyperlink ref="Q168" r:id="rId3418" display="https://www.thesaurus.com/browse/commoving"/>
    <hyperlink ref="Q167" r:id="rId3419" display="https://www.thesaurus.com/browse/bracing"/>
    <hyperlink ref="Q166" r:id="rId3420" display="https://www.thesaurus.com/browse/arresting"/>
    <hyperlink ref="Q165" r:id="rId3421" display="https://www.thesaurus.com/browse/arousing"/>
    <hyperlink ref="Q164" r:id="rId3422" display="https://www.thesaurus.com/browse/animating"/>
    <hyperlink ref="Q52" r:id="rId3423" display="https://www.thesaurus.com/browse/thrilling"/>
    <hyperlink ref="Q51" r:id="rId3424" display="https://www.thesaurus.com/browse/stimulating"/>
    <hyperlink ref="Q50" r:id="rId3425" display="https://www.thesaurus.com/browse/provocative"/>
    <hyperlink ref="Q49" r:id="rId3426" display="https://www.thesaurus.com/browse/moving"/>
    <hyperlink ref="Q48" r:id="rId3427" display="https://www.thesaurus.com/browse/lively"/>
    <hyperlink ref="Q47" r:id="rId3428" display="https://www.thesaurus.com/browse/intriguing"/>
    <hyperlink ref="Q46" r:id="rId3429" display="https://www.thesaurus.com/browse/interesting"/>
    <hyperlink ref="Q45" r:id="rId3430" display="https://www.thesaurus.com/browse/impressive"/>
    <hyperlink ref="Q44" r:id="rId3431" display="https://www.thesaurus.com/browse/hectic"/>
    <hyperlink ref="Q43" r:id="rId3432" display="https://www.thesaurus.com/browse/flashy"/>
    <hyperlink ref="Q42" r:id="rId3433" display="https://www.thesaurus.com/browse/dramatic"/>
    <hyperlink ref="Q41" r:id="rId3434" display="https://www.thesaurus.com/browse/dangerous"/>
    <hyperlink ref="Q63" r:id="rId3435" display="https://www.thesaurus.com/browse/breathtaking"/>
    <hyperlink ref="Q40" r:id="rId3436" display="https://www.thesaurus.com/browse/astonishing"/>
    <hyperlink ref="Q39" r:id="rId3437" display="https://www.thesaurus.com/browse/appealing"/>
    <hyperlink ref="Q190" r:id="rId3438" display="https://www.thesaurus.com/browse/%C3%A0 la mode"/>
    <hyperlink ref="Q300" r:id="rId3439" display="https://www.thesaurus.com/browse/with-it"/>
    <hyperlink ref="Q299" r:id="rId3440" display="https://www.thesaurus.com/browse/voguish"/>
    <hyperlink ref="Q298" r:id="rId3441" display="https://www.thesaurus.com/browse/up-to-the-minute"/>
    <hyperlink ref="Q189" r:id="rId3442" display="https://www.thesaurus.com/browse/tony"/>
    <hyperlink ref="Q188" r:id="rId3443" display="https://www.thesaurus.com/browse/modish"/>
    <hyperlink ref="Q297" r:id="rId3444" display="https://www.thesaurus.com/browse/in vogue"/>
    <hyperlink ref="Q296" r:id="rId3445" display="https://www.thesaurus.com/browse/in"/>
    <hyperlink ref="Q187" r:id="rId3446" display="https://www.thesaurus.com/browse/fly"/>
    <hyperlink ref="Q62" r:id="rId3447" display="https://www.thesaurus.com/browse/swank"/>
    <hyperlink ref="Q38" r:id="rId3448" display="https://www.thesaurus.com/browse/stylish"/>
    <hyperlink ref="Q37" r:id="rId3449" display="https://www.thesaurus.com/browse/popular"/>
    <hyperlink ref="Q36" r:id="rId3450" display="https://www.thesaurus.com/browse/fashionable"/>
    <hyperlink ref="Q61" r:id="rId3451" display="https://www.thesaurus.com/browse/contemporary"/>
    <hyperlink ref="Q207" r:id="rId3452" display="https://www.thesaurus.com/browse/venturesome"/>
    <hyperlink ref="Q206" r:id="rId3453" display="https://www.thesaurus.com/browse/valiant"/>
    <hyperlink ref="Q205" r:id="rId3454" display="https://www.thesaurus.com/browse/temerarious"/>
    <hyperlink ref="Q306" r:id="rId3455" display="https://www.thesaurus.com/browse/smart-alecky"/>
    <hyperlink ref="Q204" r:id="rId3456" display="https://www.thesaurus.com/browse/salty"/>
    <hyperlink ref="Q203" r:id="rId3457" display="https://www.thesaurus.com/browse/plucky"/>
    <hyperlink ref="Q305" r:id="rId3458" display="https://www.thesaurus.com/browse/out on a limb"/>
    <hyperlink ref="Q202" r:id="rId3459" display="https://www.thesaurus.com/browse/obtrusive"/>
    <hyperlink ref="Q201" r:id="rId3460" display="https://www.thesaurus.com/browse/nervy"/>
    <hyperlink ref="Q200" r:id="rId3461" display="https://www.thesaurus.com/browse/impudent"/>
    <hyperlink ref="Q304" r:id="rId3462" display="https://www.thesaurus.com/browse/hot shot"/>
    <hyperlink ref="Q199" r:id="rId3463" display="https://www.thesaurus.com/browse/gutty"/>
    <hyperlink ref="Q198" r:id="rId3464" display="https://www.thesaurus.com/browse/gritty"/>
    <hyperlink ref="Q303" r:id="rId3465" display="https://www.thesaurus.com/browse/go for broke"/>
    <hyperlink ref="Q302" r:id="rId3466" display="https://www.thesaurus.com/browse/fire eating"/>
    <hyperlink ref="Q197" r:id="rId3467" display="https://www.thesaurus.com/browse/crusty"/>
    <hyperlink ref="Q196" r:id="rId3468" display="https://www.thesaurus.com/browse/cocky"/>
    <hyperlink ref="Q195" r:id="rId3469" display="https://www.thesaurus.com/browse/cheeky"/>
    <hyperlink ref="Q194" r:id="rId3470" display="https://www.thesaurus.com/browse/brassy"/>
    <hyperlink ref="Q301" r:id="rId3471" display="https://www.thesaurus.com/browse/adventuresome"/>
    <hyperlink ref="Q193" r:id="rId3472" display="https://www.thesaurus.com/browse/rash"/>
    <hyperlink ref="Q192" r:id="rId3473" display="https://www.thesaurus.com/browse/game"/>
    <hyperlink ref="Q191" r:id="rId3474" display="https://www.thesaurus.com/browse/forward"/>
    <hyperlink ref="Q54" r:id="rId3475" display="https://www.thesaurus.com/browse/reckless"/>
    <hyperlink ref="Q53" r:id="rId3476" display="https://www.thesaurus.com/browse/impulsive"/>
    <hyperlink ref="Q22" r:id="rId3477" display="https://www.thesaurus.com/browse/gutsy"/>
    <hyperlink ref="Q4" r:id="rId3478" display="https://www.thesaurus.com/browse/foolhardy"/>
    <hyperlink ref="Q3" r:id="rId3479" display="https://www.thesaurus.com/browse/courageous"/>
    <hyperlink ref="Q2" r:id="rId3480" display="https://www.thesaurus.com/browse/audacious"/>
    <hyperlink ref="P4" r:id="rId3481" display="https://www.thesaurus.com/browse/affable"/>
    <hyperlink ref="P5" r:id="rId3482" display="https://www.thesaurus.com/browse/amiable"/>
    <hyperlink ref="P6" r:id="rId3483" display="https://www.thesaurus.com/browse/amicable"/>
    <hyperlink ref="P7" r:id="rId3484" display="https://www.thesaurus.com/browse/attentive"/>
    <hyperlink ref="P8" r:id="rId3485" display="https://www.thesaurus.com/browse/chummy"/>
    <hyperlink ref="P9" r:id="rId3486" display="https://www.thesaurus.com/browse/cordial"/>
    <hyperlink ref="P10" r:id="rId3487" display="https://www.thesaurus.com/browse/familiar"/>
    <hyperlink ref="P11" r:id="rId3488" display="https://www.thesaurus.com/browse/favorable"/>
    <hyperlink ref="P12" r:id="rId3489" display="https://www.thesaurus.com/browse/helpful"/>
    <hyperlink ref="P13" r:id="rId3490" display="https://www.thesaurus.com/browse/loving"/>
    <hyperlink ref="P14" r:id="rId3491" display="https://www.thesaurus.com/browse/loyal"/>
    <hyperlink ref="P15" r:id="rId3492" display="https://www.thesaurus.com/browse/neighborly"/>
    <hyperlink ref="P16" r:id="rId3493" display="https://www.thesaurus.com/browse/receptive"/>
    <hyperlink ref="P17" r:id="rId3494" display="https://www.thesaurus.com/browse/sympathetic"/>
    <hyperlink ref="P18" r:id="rId3495" display="https://www.thesaurus.com/browse/welcoming"/>
    <hyperlink ref="P105" r:id="rId3496" display="https://www.thesaurus.com/browse/close"/>
    <hyperlink ref="P106" r:id="rId3497" display="https://www.thesaurus.com/browse/kind"/>
    <hyperlink ref="P107" r:id="rId3498" display="https://www.thesaurus.com/browse/sociable"/>
    <hyperlink ref="P108" r:id="rId3499" display="https://www.thesaurus.com/browse/thick"/>
    <hyperlink ref="P109" r:id="rId3500" display="https://www.thesaurus.com/browse/attached"/>
    <hyperlink ref="P110" r:id="rId3501" display="https://www.thesaurus.com/browse/benevolent"/>
    <hyperlink ref="P111" r:id="rId3502" display="https://www.thesaurus.com/browse/benign"/>
    <hyperlink ref="P112" r:id="rId3503" display="https://www.thesaurus.com/browse/buddy-buddy"/>
    <hyperlink ref="P113" r:id="rId3504" display="https://www.thesaurus.com/browse/civil"/>
    <hyperlink ref="P114" r:id="rId3505" display="https://www.thesaurus.com/browse/clubby"/>
    <hyperlink ref="P115" r:id="rId3506" display="https://www.thesaurus.com/browse/comradely"/>
    <hyperlink ref="P116" r:id="rId3507" display="https://www.thesaurus.com/browse/conciliatory"/>
    <hyperlink ref="P117" r:id="rId3508" display="https://www.thesaurus.com/browse/confiding"/>
    <hyperlink ref="P118" r:id="rId3509" display="https://www.thesaurus.com/browse/convivial"/>
    <hyperlink ref="P119" r:id="rId3510" display="https://www.thesaurus.com/browse/fond"/>
    <hyperlink ref="P120" r:id="rId3511" display="https://www.thesaurus.com/browse/genial"/>
    <hyperlink ref="P121" r:id="rId3512" display="https://www.thesaurus.com/browse/kindly"/>
    <hyperlink ref="P235" r:id="rId3513" display="https://www.thesaurus.com/browse/on good terms"/>
    <hyperlink ref="P122" r:id="rId3514" display="https://www.thesaurus.com/browse/outgoing"/>
    <hyperlink ref="P236" r:id="rId3515" display="https://www.thesaurus.com/browse/peaceable"/>
    <hyperlink ref="P237" r:id="rId3516" display="https://www.thesaurus.com/browse/propitious"/>
    <hyperlink ref="P123" r:id="rId3517" display="https://www.thesaurus.com/browse/solicitous"/>
    <hyperlink ref="P124" r:id="rId3518" display="https://www.thesaurus.com/browse/well-disposed"/>
    <hyperlink ref="P143" r:id="rId3519" display="https://www.thesaurus.com/browse/vapid"/>
    <hyperlink ref="P142" r:id="rId3520" display="https://www.thesaurus.com/browse/tearful"/>
    <hyperlink ref="P246" r:id="rId3521" display="https://www.thesaurus.com/browse/tear-jerking"/>
    <hyperlink ref="P245" r:id="rId3522" display="https://www.thesaurus.com/browse/syrupy"/>
    <hyperlink ref="P141" r:id="rId3523" display="https://www.thesaurus.com/browse/sugary"/>
    <hyperlink ref="P244" r:id="rId3524" display="https://www.thesaurus.com/browse/softhearted"/>
    <hyperlink ref="P140" r:id="rId3525" display="https://www.thesaurus.com/browse/soapy"/>
    <hyperlink ref="P139" r:id="rId3526" display="https://www.thesaurus.com/browse/slushy"/>
    <hyperlink ref="P138" r:id="rId3527" display="https://www.thesaurus.com/browse/sloppy"/>
    <hyperlink ref="P137" r:id="rId3528" display="https://www.thesaurus.com/browse/simpering"/>
    <hyperlink ref="P243" r:id="rId3529" display="https://www.thesaurus.com/browse/schmaltzy"/>
    <hyperlink ref="P242" r:id="rId3530" display="https://www.thesaurus.com/browse/rosewater"/>
    <hyperlink ref="P136" r:id="rId3531" display="https://www.thesaurus.com/browse/pathetic"/>
    <hyperlink ref="P135" r:id="rId3532" display="https://www.thesaurus.com/browse/overemotional"/>
    <hyperlink ref="P241" r:id="rId3533" display="https://www.thesaurus.com/browse/overacted"/>
    <hyperlink ref="P134" r:id="rId3534" display="https://www.thesaurus.com/browse/moonstruck"/>
    <hyperlink ref="P240" r:id="rId3535" display="https://www.thesaurus.com/browse/lovey-dovey"/>
    <hyperlink ref="P133" r:id="rId3536" display="https://www.thesaurus.com/browse/languishing"/>
    <hyperlink ref="P132" r:id="rId3537" display="https://www.thesaurus.com/browse/jejune"/>
    <hyperlink ref="P131" r:id="rId3538" display="https://www.thesaurus.com/browse/insipid"/>
    <hyperlink ref="P130" r:id="rId3539" display="https://www.thesaurus.com/browse/inane"/>
    <hyperlink ref="P129" r:id="rId3540" display="https://www.thesaurus.com/browse/impressionable"/>
    <hyperlink ref="P128" r:id="rId3541" display="https://www.thesaurus.com/browse/gushy"/>
    <hyperlink ref="P239" r:id="rId3542" display="https://www.thesaurus.com/browse/gushing"/>
    <hyperlink ref="P127" r:id="rId3543" display="https://www.thesaurus.com/browse/effusive"/>
    <hyperlink ref="P238" r:id="rId3544" display="https://www.thesaurus.com/browse/dewy-eyed"/>
    <hyperlink ref="P126" r:id="rId3545" display="https://www.thesaurus.com/browse/demonstrative"/>
    <hyperlink ref="P125" r:id="rId3546" display="https://www.thesaurus.com/browse/affected"/>
    <hyperlink ref="P31" r:id="rId3547" display="https://www.thesaurus.com/browse/weepy"/>
    <hyperlink ref="P30" r:id="rId3548" display="https://www.thesaurus.com/browse/touching"/>
    <hyperlink ref="P29" r:id="rId3549" display="https://www.thesaurus.com/browse/sweet"/>
    <hyperlink ref="P28" r:id="rId3550" display="https://www.thesaurus.com/browse/silly"/>
    <hyperlink ref="P27" r:id="rId3551" display="https://www.thesaurus.com/browse/sappy"/>
    <hyperlink ref="P26" r:id="rId3552" display="https://www.thesaurus.com/browse/saccharine"/>
    <hyperlink ref="P25" r:id="rId3553" display="https://www.thesaurus.com/browse/passionate"/>
    <hyperlink ref="P24" r:id="rId3554" display="https://www.thesaurus.com/browse/nostalgic"/>
    <hyperlink ref="P23" r:id="rId3555" display="https://www.thesaurus.com/browse/mushy"/>
    <hyperlink ref="P22" r:id="rId3556" display="https://www.thesaurus.com/browse/maudlin"/>
    <hyperlink ref="P21" r:id="rId3557" display="https://www.thesaurus.com/browse/idealistic"/>
    <hyperlink ref="P20" r:id="rId3558" display="https://www.thesaurus.com/browse/dreamy"/>
    <hyperlink ref="P87" r:id="rId3559" display="https://www.thesaurus.com/browse/corny"/>
    <hyperlink ref="P19" r:id="rId3560" display="https://www.thesaurus.com/browse/affectionate"/>
    <hyperlink ref="P254" r:id="rId3561" display="https://www.thesaurus.com/browse/zippy"/>
    <hyperlink ref="P253" r:id="rId3562" display="https://www.thesaurus.com/browse/zingy"/>
    <hyperlink ref="P157" r:id="rId3563" display="https://www.thesaurus.com/browse/vivacious"/>
    <hyperlink ref="P252" r:id="rId3564" display="https://www.thesaurus.com/browse/sunny side up"/>
    <hyperlink ref="P156" r:id="rId3565" display="https://www.thesaurus.com/browse/sprightly"/>
    <hyperlink ref="P155" r:id="rId3566" display="https://www.thesaurus.com/browse/roseate"/>
    <hyperlink ref="P154" r:id="rId3567" display="https://www.thesaurus.com/browse/jocund"/>
    <hyperlink ref="P251" r:id="rId3568" display="https://www.thesaurus.com/browse/in high spirits"/>
    <hyperlink ref="P250" r:id="rId3569" display="https://www.thesaurus.com/browse/in good spirits"/>
    <hyperlink ref="P153" r:id="rId3570" display="https://www.thesaurus.com/browse/hilarious"/>
    <hyperlink ref="P152" r:id="rId3571" display="https://www.thesaurus.com/browse/hearty"/>
    <hyperlink ref="P151" r:id="rId3572" display="https://www.thesaurus.com/browse/good-humored"/>
    <hyperlink ref="P150" r:id="rId3573" display="https://www.thesaurus.com/browse/gladsome"/>
    <hyperlink ref="P149" r:id="rId3574" display="https://www.thesaurus.com/browse/glad"/>
    <hyperlink ref="P148" r:id="rId3575" display="https://www.thesaurus.com/browse/gay"/>
    <hyperlink ref="P249" r:id="rId3576" display="https://www.thesaurus.com/browse/full of pep"/>
    <hyperlink ref="P147" r:id="rId3577" display="https://www.thesaurus.com/browse/enlivening"/>
    <hyperlink ref="P146" r:id="rId3578" display="https://www.thesaurus.com/browse/contented"/>
    <hyperlink ref="P248" r:id="rId3579" display="https://www.thesaurus.com/browse/bucked"/>
    <hyperlink ref="P247" r:id="rId3580" display="https://www.thesaurus.com/browse/bouncy"/>
    <hyperlink ref="P145" r:id="rId3581" display="https://www.thesaurus.com/browse/blithe"/>
    <hyperlink ref="P144" r:id="rId3582" display="https://www.thesaurus.com/browse/airy"/>
    <hyperlink ref="P46" r:id="rId3583" display="https://www.thesaurus.com/browse/sunny"/>
    <hyperlink ref="P45" r:id="rId3584" display="https://www.thesaurus.com/browse/rosy"/>
    <hyperlink ref="P44" r:id="rId3585" display="https://www.thesaurus.com/browse/perky"/>
    <hyperlink ref="P43" r:id="rId3586" display="https://www.thesaurus.com/browse/optimistic"/>
    <hyperlink ref="P42" r:id="rId3587" display="https://www.thesaurus.com/browse/merry"/>
    <hyperlink ref="P88" r:id="rId3588" display="https://www.thesaurus.com/browse/lighthearted"/>
    <hyperlink ref="P41" r:id="rId3589" display="https://www.thesaurus.com/browse/joyful"/>
    <hyperlink ref="P40" r:id="rId3590" display="https://www.thesaurus.com/browse/jolly"/>
    <hyperlink ref="P39" r:id="rId3591" display="https://www.thesaurus.com/browse/jaunty"/>
    <hyperlink ref="P38" r:id="rId3592" display="https://www.thesaurus.com/browse/good-natured"/>
    <hyperlink ref="P37" r:id="rId3593" display="https://www.thesaurus.com/browse/effervescent"/>
    <hyperlink ref="P36" r:id="rId3594" display="https://www.thesaurus.com/browse/chirpy"/>
    <hyperlink ref="P35" r:id="rId3595" display="https://www.thesaurus.com/browse/chipper"/>
    <hyperlink ref="P34" r:id="rId3596" display="https://www.thesaurus.com/browse/cheery"/>
    <hyperlink ref="P33" r:id="rId3597" display="https://www.thesaurus.com/browse/buoyant"/>
    <hyperlink ref="P32" r:id="rId3598" display="https://www.thesaurus.com/browse/bright"/>
    <hyperlink ref="P3" r:id="rId3599" display="https://www.thesaurus.com/browse/animated"/>
    <hyperlink ref="P52" r:id="rId3600" display="https://www.thesaurus.com/browse/authentic"/>
    <hyperlink ref="P93" r:id="rId3601" display="https://www.thesaurus.com/browse/initial"/>
    <hyperlink ref="P259" r:id="rId3602" display="https://www.thesaurus.com/browse/aboriginal"/>
    <hyperlink ref="P260" r:id="rId3603" display="https://www.thesaurus.com/browse/beginning"/>
    <hyperlink ref="P166" r:id="rId3604" display="https://www.thesaurus.com/browse/first"/>
    <hyperlink ref="P261" r:id="rId3605" display="https://www.thesaurus.com/browse/infant"/>
    <hyperlink ref="P262" r:id="rId3606" display="https://www.thesaurus.com/browse/opening"/>
    <hyperlink ref="P263" r:id="rId3607" display="https://www.thesaurus.com/browse/pioneer"/>
    <hyperlink ref="P167" r:id="rId3608" display="https://www.thesaurus.com/browse/primary"/>
    <hyperlink ref="P168" r:id="rId3609" display="https://www.thesaurus.com/browse/prime"/>
    <hyperlink ref="P169" r:id="rId3610" display="https://www.thesaurus.com/browse/primitive"/>
    <hyperlink ref="P170" r:id="rId3611" display="https://www.thesaurus.com/browse/starting"/>
    <hyperlink ref="P171" r:id="rId3612" display="https://www.thesaurus.com/browse/archetypal"/>
    <hyperlink ref="P172" r:id="rId3613" display="https://www.thesaurus.com/browse/autochthonous"/>
    <hyperlink ref="P264" r:id="rId3614" display="https://www.thesaurus.com/browse/commencing"/>
    <hyperlink ref="P265" r:id="rId3615" display="https://www.thesaurus.com/browse/early"/>
    <hyperlink ref="P266" r:id="rId3616" display="https://www.thesaurus.com/browse/elementary"/>
    <hyperlink ref="P173" r:id="rId3617" display="https://www.thesaurus.com/browse/embryonic"/>
    <hyperlink ref="P267" r:id="rId3618" display="https://www.thesaurus.com/browse/first-hand"/>
    <hyperlink ref="P268" r:id="rId3619" display="https://www.thesaurus.com/browse/inceptive"/>
    <hyperlink ref="P269" r:id="rId3620" display="https://www.thesaurus.com/browse/introductory"/>
    <hyperlink ref="P174" r:id="rId3621" display="https://www.thesaurus.com/browse/primeval"/>
    <hyperlink ref="P270" r:id="rId3622" display="https://www.thesaurus.com/browse/primordial"/>
    <hyperlink ref="P271" r:id="rId3623" display="https://www.thesaurus.com/browse/pristine"/>
    <hyperlink ref="P272" r:id="rId3624" display="https://www.thesaurus.com/browse/prototypal"/>
    <hyperlink ref="P273" r:id="rId3625" display="https://www.thesaurus.com/browse/rudimental"/>
    <hyperlink ref="P274" r:id="rId3626" display="https://www.thesaurus.com/browse/rudimentary"/>
    <hyperlink ref="P275" r:id="rId3627" display="https://www.thesaurus.com/browse/underivative"/>
    <hyperlink ref="P276" r:id="rId3628" display="https://www.thesaurus.com/browse/underived"/>
    <hyperlink ref="P193" r:id="rId3629" display="https://www.thesaurus.com/browse/worthy"/>
    <hyperlink ref="P192" r:id="rId3630" display="https://www.thesaurus.com/browse/well"/>
    <hyperlink ref="P284" r:id="rId3631" display="https://www.thesaurus.com/browse/together"/>
    <hyperlink ref="P191" r:id="rId3632" display="https://www.thesaurus.com/browse/strengthening"/>
    <hyperlink ref="P190" r:id="rId3633" display="https://www.thesaurus.com/browse/sanitary"/>
    <hyperlink ref="P189" r:id="rId3634" display="https://www.thesaurus.com/browse/salutary"/>
    <hyperlink ref="P188" r:id="rId3635" display="https://www.thesaurus.com/browse/salubrious"/>
    <hyperlink ref="P283" r:id="rId3636" display="https://www.thesaurus.com/browse/restorative"/>
    <hyperlink ref="P282" r:id="rId3637" display="https://www.thesaurus.com/browse/nutritive"/>
    <hyperlink ref="P281" r:id="rId3638" display="https://www.thesaurus.com/browse/nutritious"/>
    <hyperlink ref="P187" r:id="rId3639" display="https://www.thesaurus.com/browse/nourishing"/>
    <hyperlink ref="P186" r:id="rId3640" display="https://www.thesaurus.com/browse/normal"/>
    <hyperlink ref="P185" r:id="rId3641" display="https://www.thesaurus.com/browse/nice"/>
    <hyperlink ref="P184" r:id="rId3642" display="https://www.thesaurus.com/browse/moral"/>
    <hyperlink ref="P183" r:id="rId3643" display="https://www.thesaurus.com/browse/invigorating"/>
    <hyperlink ref="P182" r:id="rId3644" display="https://www.thesaurus.com/browse/innocent"/>
    <hyperlink ref="P280" r:id="rId3645" display="https://www.thesaurus.com/browse/in the pink"/>
    <hyperlink ref="P279" r:id="rId3646" display="https://www.thesaurus.com/browse/in fine feather"/>
    <hyperlink ref="P181" r:id="rId3647" display="https://www.thesaurus.com/browse/hale"/>
    <hyperlink ref="P180" r:id="rId3648" display="https://www.thesaurus.com/browse/fit"/>
    <hyperlink ref="P179" r:id="rId3649" display="https://www.thesaurus.com/browse/exemplary"/>
    <hyperlink ref="P178" r:id="rId3650" display="https://www.thesaurus.com/browse/ethical"/>
    <hyperlink ref="P177" r:id="rId3651" display="https://www.thesaurus.com/browse/edifying"/>
    <hyperlink ref="P176" r:id="rId3652" display="https://www.thesaurus.com/browse/clean"/>
    <hyperlink ref="P175" r:id="rId3653" display="https://www.thesaurus.com/browse/beneficial"/>
    <hyperlink ref="P277" r:id="rId3654" display="https://www.thesaurus.com/browse/all there"/>
    <hyperlink ref="P2" r:id="rId3655" display="https://www.thesaurus.com/browse/pure"/>
    <hyperlink ref="P54" r:id="rId3656" display="https://www.thesaurus.com/browse/hygienic"/>
    <hyperlink ref="P53" r:id="rId3657" display="https://www.thesaurus.com/browse/healthful"/>
    <hyperlink ref="P165" r:id="rId3658" display="https://www.thesaurus.com/browse/unsentimental"/>
    <hyperlink ref="P258" r:id="rId3659" display="https://www.thesaurus.com/browse/unidealistic"/>
    <hyperlink ref="P257" r:id="rId3660" display="https://www.thesaurus.com/browse/unfantastic"/>
    <hyperlink ref="P164" r:id="rId3661" display="https://www.thesaurus.com/browse/sane"/>
    <hyperlink ref="P163" r:id="rId3662" display="https://www.thesaurus.com/browse/mundane"/>
    <hyperlink ref="P162" r:id="rId3663" display="https://www.thesaurus.com/browse/matter-of-fact"/>
    <hyperlink ref="P256" r:id="rId3664" display="https://www.thesaurus.com/browse/hardboiled"/>
    <hyperlink ref="P255" r:id="rId3665" display="https://www.thesaurus.com/browse/commonsense"/>
    <hyperlink ref="P161" r:id="rId3666" display="https://www.thesaurus.com/browse/sober"/>
    <hyperlink ref="P160" r:id="rId3667" display="https://www.thesaurus.com/browse/sensible"/>
    <hyperlink ref="P159" r:id="rId3668" display="https://www.thesaurus.com/browse/realistic"/>
    <hyperlink ref="P158" r:id="rId3669" display="https://www.thesaurus.com/browse/pragmatic"/>
    <hyperlink ref="P234" r:id="rId3670" display="https://www.thesaurus.com/browse/plainspoken"/>
    <hyperlink ref="P233" r:id="rId3671" display="https://www.thesaurus.com/browse/no-nonsense"/>
    <hyperlink ref="P232" r:id="rId3672" display="https://www.thesaurus.com/browse/hardheaded"/>
    <hyperlink ref="P317" r:id="rId3673" display="https://www.thesaurus.com/browse/parochial"/>
    <hyperlink ref="P316" r:id="rId3674" display="https://www.thesaurus.com/browse/legendary"/>
    <hyperlink ref="P221" r:id="rId3675" display="https://www.thesaurus.com/browse/insular"/>
    <hyperlink ref="P315" r:id="rId3676" display="https://www.thesaurus.com/browse/geographical"/>
    <hyperlink ref="P299" r:id="rId3677" display="https://www.thesaurus.com/browse/divisional"/>
    <hyperlink ref="P298" r:id="rId3678" display="https://www.thesaurus.com/browse/confined"/>
    <hyperlink ref="P286" r:id="rId3679" display="https://www.thesaurus.com/browse/civic"/>
    <hyperlink ref="P285" r:id="rId3680" display="https://www.thesaurus.com/browse/bounded"/>
    <hyperlink ref="P96" r:id="rId3681" display="https://www.thesaurus.com/browse/vernacular"/>
    <hyperlink ref="P95" r:id="rId3682" display="https://www.thesaurus.com/browse/town"/>
    <hyperlink ref="P94" r:id="rId3683" display="https://www.thesaurus.com/browse/territorial"/>
    <hyperlink ref="P51" r:id="rId3684" display="https://www.thesaurus.com/browse/sectional"/>
    <hyperlink ref="P50" r:id="rId3685" display="https://www.thesaurus.com/browse/sectarian"/>
    <hyperlink ref="P92" r:id="rId3686" display="https://www.thesaurus.com/browse/parish"/>
    <hyperlink ref="P91" r:id="rId3687" display="https://www.thesaurus.com/browse/neighborhood"/>
    <hyperlink ref="P49" r:id="rId3688" display="https://www.thesaurus.com/browse/narrow"/>
    <hyperlink ref="P48" r:id="rId3689" display="https://www.thesaurus.com/browse/limited"/>
    <hyperlink ref="P90" r:id="rId3690" display="https://www.thesaurus.com/browse/district"/>
    <hyperlink ref="P89" r:id="rId3691" display="https://www.thesaurus.com/browse/regional"/>
    <hyperlink ref="P47" r:id="rId3692" display="https://www.thesaurus.com/browse/provincial"/>
    <hyperlink ref="P297" r:id="rId3693" display="https://www.thesaurus.com/browse/veritable"/>
    <hyperlink ref="P296" r:id="rId3694" display="https://www.thesaurus.com/browse/valid"/>
    <hyperlink ref="P206" r:id="rId3695" display="https://www.thesaurus.com/browse/undoubted"/>
    <hyperlink ref="P205" r:id="rId3696" display="https://www.thesaurus.com/browse/tangible"/>
    <hyperlink ref="P295" r:id="rId3697" display="https://www.thesaurus.com/browse/rightful"/>
    <hyperlink ref="P294" r:id="rId3698" display="https://www.thesaurus.com/browse/perceptible"/>
    <hyperlink ref="P204" r:id="rId3699" display="https://www.thesaurus.com/browse/live"/>
    <hyperlink ref="P203" r:id="rId3700" display="https://www.thesaurus.com/browse/irrefutable"/>
    <hyperlink ref="P293" r:id="rId3701" display="https://www.thesaurus.com/browse/intrinsic"/>
    <hyperlink ref="P292" r:id="rId3702" display="https://www.thesaurus.com/browse/indubitable"/>
    <hyperlink ref="P291" r:id="rId3703" display="https://www.thesaurus.com/browse/incarnate"/>
    <hyperlink ref="P290" r:id="rId3704" display="https://www.thesaurus.com/browse/in the flesh"/>
    <hyperlink ref="P202" r:id="rId3705" display="https://www.thesaurus.com/browse/factual"/>
    <hyperlink ref="P201" r:id="rId3706" display="https://www.thesaurus.com/browse/existing"/>
    <hyperlink ref="P200" r:id="rId3707" display="https://www.thesaurus.com/browse/embodied"/>
    <hyperlink ref="P289" r:id="rId3708" display="https://www.thesaurus.com/browse/de facto"/>
    <hyperlink ref="P199" r:id="rId3709" display="https://www.thesaurus.com/browse/corporeal"/>
    <hyperlink ref="P288" r:id="rId3710" display="https://www.thesaurus.com/browse/bodily"/>
    <hyperlink ref="P198" r:id="rId3711" display="https://www.thesaurus.com/browse/sound"/>
    <hyperlink ref="P197" r:id="rId3712" display="https://www.thesaurus.com/browse/right"/>
    <hyperlink ref="P196" r:id="rId3713" display="https://www.thesaurus.com/browse/material"/>
    <hyperlink ref="P195" r:id="rId3714" display="https://www.thesaurus.com/browse/essential"/>
    <hyperlink ref="P287" r:id="rId3715" display="https://www.thesaurus.com/browse/corporal"/>
    <hyperlink ref="P194" r:id="rId3716" display="https://www.thesaurus.com/browse/concrete"/>
    <hyperlink ref="P62" r:id="rId3717" display="https://www.thesaurus.com/browse/undeniable"/>
    <hyperlink ref="P61" r:id="rId3718" display="https://www.thesaurus.com/browse/substantive"/>
    <hyperlink ref="P60" r:id="rId3719" display="https://www.thesaurus.com/browse/substantial"/>
    <hyperlink ref="P59" r:id="rId3720" display="https://www.thesaurus.com/browse/physical"/>
    <hyperlink ref="P58" r:id="rId3721" display="https://www.thesaurus.com/browse/palpable"/>
    <hyperlink ref="P57" r:id="rId3722" display="https://www.thesaurus.com/browse/legitimate"/>
    <hyperlink ref="P98" r:id="rId3723" display="https://www.thesaurus.com/browse/evident"/>
    <hyperlink ref="P56" r:id="rId3724" display="https://www.thesaurus.com/browse/certain"/>
    <hyperlink ref="P97" r:id="rId3725" display="https://www.thesaurus.com/browse/actual"/>
    <hyperlink ref="P55" r:id="rId3726" display="https://www.thesaurus.com/browse/absolute"/>
    <hyperlink ref="P327" r:id="rId3727" display="https://www.thesaurus.com/browse/what you see is what you get"/>
    <hyperlink ref="P231" r:id="rId3728" display="https://www.thesaurus.com/browse/veracious"/>
    <hyperlink ref="P230" r:id="rId3729" display="https://www.thesaurus.com/browse/upright"/>
    <hyperlink ref="P326" r:id="rId3730" display="https://www.thesaurus.com/browse/upfront"/>
    <hyperlink ref="P325" r:id="rId3731" display="https://www.thesaurus.com/browse/unfeigned"/>
    <hyperlink ref="P229" r:id="rId3732" display="https://www.thesaurus.com/browse/undisguised"/>
    <hyperlink ref="P228" r:id="rId3733" display="https://www.thesaurus.com/browse/trusty"/>
    <hyperlink ref="P324" r:id="rId3734" display="https://www.thesaurus.com/browse/true blue"/>
    <hyperlink ref="P227" r:id="rId3735" display="https://www.thesaurus.com/browse/straight"/>
    <hyperlink ref="P323" r:id="rId3736" display="https://www.thesaurus.com/browse/outright"/>
    <hyperlink ref="P322" r:id="rId3737" display="https://www.thesaurus.com/browse/on the up and up"/>
    <hyperlink ref="P321" r:id="rId3738" display="https://www.thesaurus.com/browse/no lie"/>
    <hyperlink ref="P320" r:id="rId3739" display="https://www.thesaurus.com/browse/lay it on the line"/>
    <hyperlink ref="P226" r:id="rId3740" display="https://www.thesaurus.com/browse/law-abiding"/>
    <hyperlink ref="P225" r:id="rId3741" display="https://www.thesaurus.com/browse/just"/>
    <hyperlink ref="P224" r:id="rId3742" display="https://www.thesaurus.com/browse/ingenuous"/>
    <hyperlink ref="P223" r:id="rId3743" display="https://www.thesaurus.com/browse/high-minded"/>
    <hyperlink ref="P319" r:id="rId3744" display="https://www.thesaurus.com/browse/fair and square"/>
    <hyperlink ref="P222" r:id="rId3745" display="https://www.thesaurus.com/browse/direct"/>
    <hyperlink ref="P318" r:id="rId3746" display="https://www.thesaurus.com/browse/above-board"/>
    <hyperlink ref="P78" r:id="rId3747" display="https://www.thesaurus.com/browse/virtuous"/>
    <hyperlink ref="P77" r:id="rId3748" display="https://www.thesaurus.com/browse/straightforward"/>
    <hyperlink ref="P76" r:id="rId3749" display="https://www.thesaurus.com/browse/reliable"/>
    <hyperlink ref="P75" r:id="rId3750" display="https://www.thesaurus.com/browse/proper"/>
    <hyperlink ref="P74" r:id="rId3751" display="https://www.thesaurus.com/browse/impartial"/>
    <hyperlink ref="P73" r:id="rId3752" display="https://www.thesaurus.com/browse/honorable"/>
    <hyperlink ref="P72" r:id="rId3753" display="https://www.thesaurus.com/browse/fair"/>
    <hyperlink ref="P71" r:id="rId3754" display="https://www.thesaurus.com/browse/equitable"/>
    <hyperlink ref="P70" r:id="rId3755" display="https://www.thesaurus.com/browse/conscientious"/>
    <hyperlink ref="P314" r:id="rId3756" display="https://www.thesaurus.com/browse/wholehearted"/>
    <hyperlink ref="P313" r:id="rId3757" display="https://www.thesaurus.com/browse/upfront"/>
    <hyperlink ref="P220" r:id="rId3758" display="https://www.thesaurus.com/browse/unpretentious"/>
    <hyperlink ref="P312" r:id="rId3759" display="https://www.thesaurus.com/browse/undissembled"/>
    <hyperlink ref="P311" r:id="rId3760" display="https://www.thesaurus.com/browse/undesigning"/>
    <hyperlink ref="P219" r:id="rId3761" display="https://www.thesaurus.com/browse/unaffected"/>
    <hyperlink ref="P310" r:id="rId3762" display="https://www.thesaurus.com/browse/twenty-four carat"/>
    <hyperlink ref="P218" r:id="rId3763" display="https://www.thesaurus.com/browse/true-blue"/>
    <hyperlink ref="P309" r:id="rId3764" display="https://www.thesaurus.com/browse/sure enough"/>
    <hyperlink ref="P217" r:id="rId3765" display="https://www.thesaurus.com/browse/square"/>
    <hyperlink ref="P216" r:id="rId3766" display="https://www.thesaurus.com/browse/saintly"/>
    <hyperlink ref="P308" r:id="rId3767" display="https://www.thesaurus.com/browse/pretensionless"/>
    <hyperlink ref="P307" r:id="rId3768" display="https://www.thesaurus.com/browse/on up and up"/>
    <hyperlink ref="P306" r:id="rId3769" display="https://www.thesaurus.com/browse/on the line"/>
    <hyperlink ref="P305" r:id="rId3770" display="https://www.thesaurus.com/browse/on the level"/>
    <hyperlink ref="P304" r:id="rId3771" display="https://www.thesaurus.com/browse/no fooling"/>
    <hyperlink ref="P215" r:id="rId3772" display="https://www.thesaurus.com/browse/natural"/>
    <hyperlink ref="P303" r:id="rId3773" display="https://www.thesaurus.com/browse/meant"/>
    <hyperlink ref="P302" r:id="rId3774" display="https://www.thesaurus.com/browse/like it is"/>
    <hyperlink ref="P301" r:id="rId3775" display="https://www.thesaurus.com/browse/honest to god"/>
    <hyperlink ref="P214" r:id="rId3776" display="https://www.thesaurus.com/browse/guileless"/>
    <hyperlink ref="P213" r:id="rId3777" display="https://www.thesaurus.com/browse/frank"/>
    <hyperlink ref="P212" r:id="rId3778" display="https://www.thesaurus.com/browse/faithful"/>
    <hyperlink ref="P211" r:id="rId3779" display="https://www.thesaurus.com/browse/devout"/>
    <hyperlink ref="P210" r:id="rId3780" display="https://www.thesaurus.com/browse/dear"/>
    <hyperlink ref="P300" r:id="rId3781" display="https://www.thesaurus.com/browse/dead-level"/>
    <hyperlink ref="P209" r:id="rId3782" display="https://www.thesaurus.com/browse/bona fide"/>
    <hyperlink ref="P208" r:id="rId3783" display="https://www.thesaurus.com/browse/artless"/>
    <hyperlink ref="P207" r:id="rId3784" display="https://www.thesaurus.com/browse/aboveboard"/>
    <hyperlink ref="P69" r:id="rId3785" display="https://www.thesaurus.com/browse/trustworthy"/>
    <hyperlink ref="P100" r:id="rId3786" display="https://www.thesaurus.com/browse/true"/>
    <hyperlink ref="P68" r:id="rId3787" display="https://www.thesaurus.com/browse/serious"/>
    <hyperlink ref="P67" r:id="rId3788" display="https://www.thesaurus.com/browse/outspoken"/>
    <hyperlink ref="P99" r:id="rId3789" display="https://www.thesaurus.com/browse/heartfelt"/>
    <hyperlink ref="P66" r:id="rId3790" display="https://www.thesaurus.com/browse/genuine"/>
    <hyperlink ref="P65" r:id="rId3791" display="https://www.thesaurus.com/browse/forthright"/>
    <hyperlink ref="P64" r:id="rId3792" display="https://www.thesaurus.com/browse/earnest"/>
    <hyperlink ref="P63" r:id="rId3793" display="https://www.thesaurus.com/browse/candi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8"/>
  <sheetViews>
    <sheetView tabSelected="1" topLeftCell="T1" workbookViewId="0"/>
  </sheetViews>
  <sheetFormatPr defaultRowHeight="15.75" x14ac:dyDescent="0.25"/>
  <cols>
    <col min="1" max="1" width="16.5703125" style="63" bestFit="1" customWidth="1"/>
    <col min="2" max="2" width="14.5703125" style="63" bestFit="1" customWidth="1"/>
    <col min="3" max="3" width="16.5703125" style="63" bestFit="1" customWidth="1"/>
    <col min="4" max="4" width="17.7109375" style="63" bestFit="1" customWidth="1"/>
    <col min="5" max="5" width="19.42578125" style="63" bestFit="1" customWidth="1"/>
    <col min="6" max="6" width="17.28515625" style="63" bestFit="1" customWidth="1"/>
    <col min="7" max="7" width="8.85546875" style="79"/>
    <col min="8" max="8" width="15.28515625" style="80" bestFit="1" customWidth="1"/>
    <col min="9" max="9" width="15.7109375" style="88" bestFit="1" customWidth="1"/>
    <col min="10" max="10" width="15.28515625" style="88" bestFit="1" customWidth="1"/>
    <col min="11" max="11" width="17.42578125" style="88" bestFit="1" customWidth="1"/>
    <col min="12" max="12" width="18.7109375" style="88" bestFit="1" customWidth="1"/>
    <col min="13" max="13" width="16.7109375" style="88" bestFit="1" customWidth="1"/>
    <col min="14" max="14" width="8.85546875" style="79"/>
    <col min="15" max="15" width="19.42578125" style="63" bestFit="1" customWidth="1"/>
    <col min="16" max="16" width="20.28515625" style="88" bestFit="1" customWidth="1"/>
    <col min="17" max="17" width="22.28515625" style="88" bestFit="1" customWidth="1"/>
    <col min="18" max="18" width="23.28515625" style="88" bestFit="1" customWidth="1"/>
    <col min="19" max="19" width="24.5703125" style="88" bestFit="1" customWidth="1"/>
    <col min="20" max="20" width="22.7109375" style="88" bestFit="1" customWidth="1"/>
    <col min="21" max="21" width="8.85546875" style="80"/>
    <col min="22" max="22" width="25.28515625" style="63" bestFit="1" customWidth="1"/>
    <col min="23" max="23" width="24" style="63" bestFit="1" customWidth="1"/>
    <col min="24" max="24" width="24.42578125" style="63" bestFit="1" customWidth="1"/>
    <col min="25" max="25" width="26.5703125" style="63" bestFit="1" customWidth="1"/>
    <col min="26" max="26" width="27.7109375" style="63" bestFit="1" customWidth="1"/>
    <col min="27" max="27" width="28.42578125" style="63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  <c r="H1" s="3" t="s">
        <v>5820</v>
      </c>
      <c r="I1" s="74" t="s">
        <v>7</v>
      </c>
      <c r="J1" s="74" t="s">
        <v>8</v>
      </c>
      <c r="K1" s="74" t="s">
        <v>9</v>
      </c>
      <c r="L1" s="74" t="s">
        <v>10</v>
      </c>
      <c r="M1" s="74" t="s">
        <v>11</v>
      </c>
      <c r="N1" s="2"/>
      <c r="O1" s="1" t="s">
        <v>12</v>
      </c>
      <c r="P1" s="74" t="s">
        <v>13</v>
      </c>
      <c r="Q1" s="74" t="s">
        <v>14</v>
      </c>
      <c r="R1" s="74" t="s">
        <v>15</v>
      </c>
      <c r="S1" s="74" t="s">
        <v>16</v>
      </c>
      <c r="T1" s="74" t="s">
        <v>17</v>
      </c>
      <c r="U1" s="3"/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</row>
    <row r="2" spans="1:27" x14ac:dyDescent="0.25">
      <c r="A2" s="75" t="s">
        <v>24</v>
      </c>
      <c r="B2" s="6" t="s">
        <v>25</v>
      </c>
      <c r="C2" s="7" t="s">
        <v>26</v>
      </c>
      <c r="D2" s="6" t="s">
        <v>27</v>
      </c>
      <c r="E2" s="6" t="s">
        <v>28</v>
      </c>
      <c r="F2" s="6" t="s">
        <v>29</v>
      </c>
      <c r="G2" s="8"/>
      <c r="H2" s="75" t="s">
        <v>30</v>
      </c>
      <c r="I2" s="76" t="s">
        <v>31</v>
      </c>
      <c r="J2" s="76" t="s">
        <v>32</v>
      </c>
      <c r="K2" s="76" t="s">
        <v>33</v>
      </c>
      <c r="L2" s="6" t="s">
        <v>34</v>
      </c>
      <c r="M2" s="76" t="s">
        <v>35</v>
      </c>
      <c r="N2" s="8"/>
      <c r="O2" s="75" t="s">
        <v>36</v>
      </c>
      <c r="P2" s="77" t="s">
        <v>764</v>
      </c>
      <c r="Q2" s="77" t="s">
        <v>38</v>
      </c>
      <c r="R2" s="77" t="s">
        <v>39</v>
      </c>
      <c r="S2" s="77" t="s">
        <v>40</v>
      </c>
      <c r="T2" s="78" t="s">
        <v>41</v>
      </c>
      <c r="U2" s="9"/>
      <c r="V2" s="75" t="s">
        <v>42</v>
      </c>
      <c r="W2" s="6" t="s">
        <v>43</v>
      </c>
      <c r="X2" s="6" t="s">
        <v>32</v>
      </c>
      <c r="Y2" s="6" t="s">
        <v>44</v>
      </c>
      <c r="Z2" s="6" t="s">
        <v>45</v>
      </c>
      <c r="AA2" s="6" t="s">
        <v>29</v>
      </c>
    </row>
    <row r="3" spans="1:27" x14ac:dyDescent="0.25">
      <c r="B3" s="6" t="s">
        <v>46</v>
      </c>
      <c r="C3" s="7" t="s">
        <v>38</v>
      </c>
      <c r="D3" s="6" t="s">
        <v>33</v>
      </c>
      <c r="E3" s="7" t="s">
        <v>47</v>
      </c>
      <c r="F3" s="6" t="s">
        <v>35</v>
      </c>
      <c r="I3" s="76" t="s">
        <v>48</v>
      </c>
      <c r="J3" s="76" t="s">
        <v>38</v>
      </c>
      <c r="K3" s="76" t="s">
        <v>49</v>
      </c>
      <c r="L3" s="16" t="s">
        <v>50</v>
      </c>
      <c r="M3" s="76" t="s">
        <v>29</v>
      </c>
      <c r="P3" s="77" t="s">
        <v>70</v>
      </c>
      <c r="Q3" s="77" t="s">
        <v>52</v>
      </c>
      <c r="R3" s="77" t="s">
        <v>53</v>
      </c>
      <c r="S3" s="77" t="s">
        <v>54</v>
      </c>
      <c r="T3" s="78" t="s">
        <v>55</v>
      </c>
      <c r="W3" s="6" t="s">
        <v>56</v>
      </c>
      <c r="X3" s="6" t="s">
        <v>38</v>
      </c>
      <c r="Y3" s="6" t="s">
        <v>57</v>
      </c>
      <c r="Z3" s="6" t="s">
        <v>58</v>
      </c>
      <c r="AA3" s="6" t="s">
        <v>59</v>
      </c>
    </row>
    <row r="4" spans="1:27" x14ac:dyDescent="0.25">
      <c r="B4" s="6" t="s">
        <v>60</v>
      </c>
      <c r="C4" s="7" t="s">
        <v>61</v>
      </c>
      <c r="D4" s="7" t="s">
        <v>62</v>
      </c>
      <c r="E4" s="7" t="s">
        <v>63</v>
      </c>
      <c r="F4" s="7" t="s">
        <v>64</v>
      </c>
      <c r="I4" s="76" t="s">
        <v>65</v>
      </c>
      <c r="J4" s="76" t="s">
        <v>66</v>
      </c>
      <c r="K4" s="76" t="s">
        <v>67</v>
      </c>
      <c r="L4" s="16" t="s">
        <v>68</v>
      </c>
      <c r="M4" s="76" t="s">
        <v>69</v>
      </c>
      <c r="P4" s="77" t="s">
        <v>184</v>
      </c>
      <c r="Q4" s="77" t="s">
        <v>71</v>
      </c>
      <c r="R4" s="77" t="s">
        <v>72</v>
      </c>
      <c r="S4" s="77" t="s">
        <v>73</v>
      </c>
      <c r="T4" s="78" t="s">
        <v>74</v>
      </c>
      <c r="W4" s="6" t="s">
        <v>75</v>
      </c>
      <c r="X4" s="6" t="s">
        <v>76</v>
      </c>
      <c r="Y4" s="6" t="s">
        <v>77</v>
      </c>
      <c r="Z4" s="6" t="s">
        <v>78</v>
      </c>
      <c r="AA4" s="6" t="s">
        <v>79</v>
      </c>
    </row>
    <row r="5" spans="1:27" x14ac:dyDescent="0.25">
      <c r="B5" s="6" t="s">
        <v>80</v>
      </c>
      <c r="C5" s="7" t="s">
        <v>81</v>
      </c>
      <c r="D5" s="7" t="s">
        <v>82</v>
      </c>
      <c r="E5" s="7" t="s">
        <v>83</v>
      </c>
      <c r="F5" s="17" t="s">
        <v>84</v>
      </c>
      <c r="I5" s="76" t="s">
        <v>85</v>
      </c>
      <c r="J5" s="76" t="s">
        <v>86</v>
      </c>
      <c r="K5" s="76" t="s">
        <v>87</v>
      </c>
      <c r="L5" s="16" t="s">
        <v>88</v>
      </c>
      <c r="M5" s="76" t="s">
        <v>89</v>
      </c>
      <c r="P5" s="77" t="s">
        <v>90</v>
      </c>
      <c r="Q5" s="77" t="s">
        <v>91</v>
      </c>
      <c r="R5" s="77" t="s">
        <v>92</v>
      </c>
      <c r="S5" s="77" t="s">
        <v>93</v>
      </c>
      <c r="T5" s="78" t="s">
        <v>94</v>
      </c>
      <c r="W5" s="6" t="s">
        <v>95</v>
      </c>
      <c r="X5" s="6" t="s">
        <v>96</v>
      </c>
      <c r="Y5" s="6" t="s">
        <v>97</v>
      </c>
      <c r="Z5" s="6" t="s">
        <v>50</v>
      </c>
      <c r="AA5" s="6" t="s">
        <v>98</v>
      </c>
    </row>
    <row r="6" spans="1:27" x14ac:dyDescent="0.25">
      <c r="B6" s="6" t="s">
        <v>31</v>
      </c>
      <c r="C6" s="7" t="s">
        <v>99</v>
      </c>
      <c r="D6" s="7" t="s">
        <v>100</v>
      </c>
      <c r="E6" s="7" t="s">
        <v>101</v>
      </c>
      <c r="F6" s="17" t="s">
        <v>102</v>
      </c>
      <c r="I6" s="76" t="s">
        <v>25</v>
      </c>
      <c r="J6" s="76" t="s">
        <v>103</v>
      </c>
      <c r="K6" s="76" t="s">
        <v>104</v>
      </c>
      <c r="L6" s="16" t="s">
        <v>105</v>
      </c>
      <c r="M6" s="76" t="s">
        <v>106</v>
      </c>
      <c r="P6" s="77" t="s">
        <v>107</v>
      </c>
      <c r="Q6" s="77" t="s">
        <v>108</v>
      </c>
      <c r="R6" s="77" t="s">
        <v>109</v>
      </c>
      <c r="S6" s="77" t="s">
        <v>110</v>
      </c>
      <c r="T6" s="78" t="s">
        <v>111</v>
      </c>
      <c r="W6" s="6" t="s">
        <v>112</v>
      </c>
      <c r="X6" s="6" t="s">
        <v>113</v>
      </c>
      <c r="Y6" s="6" t="s">
        <v>114</v>
      </c>
      <c r="Z6" s="6" t="s">
        <v>115</v>
      </c>
      <c r="AA6" s="6" t="s">
        <v>116</v>
      </c>
    </row>
    <row r="7" spans="1:27" x14ac:dyDescent="0.25">
      <c r="B7" s="6" t="s">
        <v>117</v>
      </c>
      <c r="C7" s="7" t="s">
        <v>91</v>
      </c>
      <c r="D7" s="7" t="s">
        <v>118</v>
      </c>
      <c r="E7" s="7" t="s">
        <v>119</v>
      </c>
      <c r="F7" s="17" t="s">
        <v>120</v>
      </c>
      <c r="I7" s="76" t="s">
        <v>80</v>
      </c>
      <c r="J7" s="76" t="s">
        <v>121</v>
      </c>
      <c r="K7" s="76" t="s">
        <v>57</v>
      </c>
      <c r="L7" s="6" t="s">
        <v>122</v>
      </c>
      <c r="M7" s="76" t="s">
        <v>123</v>
      </c>
      <c r="P7" s="77" t="s">
        <v>51</v>
      </c>
      <c r="Q7" s="77" t="s">
        <v>125</v>
      </c>
      <c r="R7" s="77" t="s">
        <v>126</v>
      </c>
      <c r="S7" s="77" t="s">
        <v>127</v>
      </c>
      <c r="T7" s="78" t="s">
        <v>128</v>
      </c>
      <c r="W7" s="6" t="s">
        <v>129</v>
      </c>
      <c r="X7" s="6" t="s">
        <v>130</v>
      </c>
      <c r="Y7" s="6" t="s">
        <v>131</v>
      </c>
      <c r="Z7" s="6" t="s">
        <v>132</v>
      </c>
      <c r="AA7" s="6" t="s">
        <v>133</v>
      </c>
    </row>
    <row r="8" spans="1:27" x14ac:dyDescent="0.25">
      <c r="B8" s="6" t="s">
        <v>85</v>
      </c>
      <c r="C8" s="7" t="s">
        <v>134</v>
      </c>
      <c r="D8" s="17" t="s">
        <v>135</v>
      </c>
      <c r="E8" s="7" t="s">
        <v>136</v>
      </c>
      <c r="F8" s="17" t="s">
        <v>137</v>
      </c>
      <c r="I8" s="76" t="s">
        <v>46</v>
      </c>
      <c r="J8" s="76" t="s">
        <v>138</v>
      </c>
      <c r="K8" s="76" t="s">
        <v>139</v>
      </c>
      <c r="L8" s="6" t="s">
        <v>140</v>
      </c>
      <c r="M8" s="76" t="s">
        <v>141</v>
      </c>
      <c r="P8" s="77" t="s">
        <v>124</v>
      </c>
      <c r="Q8" s="77" t="s">
        <v>143</v>
      </c>
      <c r="R8" s="77" t="s">
        <v>144</v>
      </c>
      <c r="S8" s="77" t="s">
        <v>145</v>
      </c>
      <c r="T8" s="81" t="s">
        <v>146</v>
      </c>
      <c r="W8" s="6" t="s">
        <v>73</v>
      </c>
      <c r="X8" s="6" t="s">
        <v>147</v>
      </c>
      <c r="Y8" s="6" t="s">
        <v>148</v>
      </c>
      <c r="Z8" s="6" t="s">
        <v>149</v>
      </c>
      <c r="AA8" s="6" t="s">
        <v>150</v>
      </c>
    </row>
    <row r="9" spans="1:27" x14ac:dyDescent="0.25">
      <c r="B9" s="6" t="s">
        <v>48</v>
      </c>
      <c r="C9" s="7" t="s">
        <v>151</v>
      </c>
      <c r="D9" s="17" t="s">
        <v>76</v>
      </c>
      <c r="E9" s="7" t="s">
        <v>152</v>
      </c>
      <c r="F9" s="17" t="s">
        <v>153</v>
      </c>
      <c r="I9" s="76" t="s">
        <v>60</v>
      </c>
      <c r="J9" s="76" t="s">
        <v>154</v>
      </c>
      <c r="K9" s="76" t="s">
        <v>155</v>
      </c>
      <c r="L9" s="6" t="s">
        <v>156</v>
      </c>
      <c r="M9" s="76" t="s">
        <v>157</v>
      </c>
      <c r="P9" s="77" t="s">
        <v>87</v>
      </c>
      <c r="Q9" s="77" t="s">
        <v>159</v>
      </c>
      <c r="R9" s="77" t="s">
        <v>76</v>
      </c>
      <c r="S9" s="77" t="s">
        <v>160</v>
      </c>
      <c r="T9" s="81" t="s">
        <v>178</v>
      </c>
      <c r="W9" s="6" t="s">
        <v>161</v>
      </c>
      <c r="X9" s="6" t="s">
        <v>162</v>
      </c>
      <c r="Y9" s="6" t="s">
        <v>163</v>
      </c>
      <c r="Z9" s="6" t="s">
        <v>164</v>
      </c>
      <c r="AA9" s="6" t="s">
        <v>165</v>
      </c>
    </row>
    <row r="10" spans="1:27" x14ac:dyDescent="0.25">
      <c r="B10" s="7" t="s">
        <v>70</v>
      </c>
      <c r="C10" s="7" t="s">
        <v>108</v>
      </c>
      <c r="D10" s="17" t="s">
        <v>166</v>
      </c>
      <c r="E10" s="7" t="s">
        <v>167</v>
      </c>
      <c r="F10" s="17" t="s">
        <v>168</v>
      </c>
      <c r="I10" s="76" t="s">
        <v>169</v>
      </c>
      <c r="J10" s="76" t="s">
        <v>170</v>
      </c>
      <c r="K10" s="76" t="s">
        <v>171</v>
      </c>
      <c r="L10" s="6" t="s">
        <v>172</v>
      </c>
      <c r="M10" s="76" t="s">
        <v>173</v>
      </c>
      <c r="P10" s="77" t="s">
        <v>502</v>
      </c>
      <c r="Q10" s="77" t="s">
        <v>175</v>
      </c>
      <c r="R10" s="77" t="s">
        <v>176</v>
      </c>
      <c r="S10" s="77" t="s">
        <v>177</v>
      </c>
      <c r="T10" s="81" t="s">
        <v>197</v>
      </c>
      <c r="W10" s="6" t="s">
        <v>179</v>
      </c>
      <c r="X10" s="6" t="s">
        <v>180</v>
      </c>
      <c r="Y10" s="6" t="s">
        <v>181</v>
      </c>
      <c r="Z10" s="6" t="s">
        <v>182</v>
      </c>
      <c r="AA10" s="6" t="s">
        <v>183</v>
      </c>
    </row>
    <row r="11" spans="1:27" x14ac:dyDescent="0.25">
      <c r="B11" s="7" t="s">
        <v>184</v>
      </c>
      <c r="C11" s="7" t="s">
        <v>185</v>
      </c>
      <c r="D11" s="17" t="s">
        <v>186</v>
      </c>
      <c r="E11" s="7" t="s">
        <v>187</v>
      </c>
      <c r="F11" s="17" t="s">
        <v>188</v>
      </c>
      <c r="I11" s="76" t="s">
        <v>189</v>
      </c>
      <c r="J11" s="76" t="s">
        <v>190</v>
      </c>
      <c r="K11" s="76" t="s">
        <v>191</v>
      </c>
      <c r="L11" s="6" t="s">
        <v>167</v>
      </c>
      <c r="M11" s="76" t="s">
        <v>192</v>
      </c>
      <c r="P11" s="77" t="s">
        <v>516</v>
      </c>
      <c r="Q11" s="77" t="s">
        <v>194</v>
      </c>
      <c r="R11" s="77" t="s">
        <v>195</v>
      </c>
      <c r="S11" s="77" t="s">
        <v>196</v>
      </c>
      <c r="T11" s="77" t="s">
        <v>59</v>
      </c>
      <c r="W11" s="6" t="s">
        <v>198</v>
      </c>
      <c r="X11" s="6" t="s">
        <v>199</v>
      </c>
      <c r="Y11" s="6" t="s">
        <v>109</v>
      </c>
      <c r="Z11" s="6" t="s">
        <v>200</v>
      </c>
      <c r="AA11" s="6" t="s">
        <v>201</v>
      </c>
    </row>
    <row r="12" spans="1:27" x14ac:dyDescent="0.25">
      <c r="B12" s="7" t="s">
        <v>202</v>
      </c>
      <c r="C12" s="7" t="s">
        <v>203</v>
      </c>
      <c r="D12" s="17" t="s">
        <v>204</v>
      </c>
      <c r="E12" s="7" t="s">
        <v>205</v>
      </c>
      <c r="F12" s="17" t="s">
        <v>116</v>
      </c>
      <c r="I12" s="76" t="s">
        <v>206</v>
      </c>
      <c r="J12" s="76" t="s">
        <v>207</v>
      </c>
      <c r="K12" s="76" t="s">
        <v>208</v>
      </c>
      <c r="L12" s="6" t="s">
        <v>209</v>
      </c>
      <c r="M12" s="76" t="s">
        <v>210</v>
      </c>
      <c r="P12" s="77" t="s">
        <v>864</v>
      </c>
      <c r="Q12" s="77" t="s">
        <v>212</v>
      </c>
      <c r="R12" s="77" t="s">
        <v>213</v>
      </c>
      <c r="S12" s="77" t="s">
        <v>214</v>
      </c>
      <c r="T12" s="77" t="s">
        <v>247</v>
      </c>
      <c r="W12" s="6" t="s">
        <v>215</v>
      </c>
      <c r="X12" s="6" t="s">
        <v>143</v>
      </c>
      <c r="Y12" s="6" t="s">
        <v>216</v>
      </c>
      <c r="Z12" s="6" t="s">
        <v>217</v>
      </c>
      <c r="AA12" s="6" t="s">
        <v>218</v>
      </c>
    </row>
    <row r="13" spans="1:27" x14ac:dyDescent="0.25">
      <c r="B13" s="7" t="s">
        <v>90</v>
      </c>
      <c r="C13" s="7" t="s">
        <v>219</v>
      </c>
      <c r="D13" s="17" t="s">
        <v>195</v>
      </c>
      <c r="E13" s="7" t="s">
        <v>220</v>
      </c>
      <c r="F13" s="17" t="s">
        <v>221</v>
      </c>
      <c r="I13" s="76" t="s">
        <v>222</v>
      </c>
      <c r="J13" s="76" t="s">
        <v>223</v>
      </c>
      <c r="K13" s="76" t="s">
        <v>224</v>
      </c>
      <c r="L13" s="6" t="s">
        <v>225</v>
      </c>
      <c r="M13" s="82" t="s">
        <v>226</v>
      </c>
      <c r="P13" s="77" t="s">
        <v>325</v>
      </c>
      <c r="Q13" s="77" t="s">
        <v>228</v>
      </c>
      <c r="R13" s="77" t="s">
        <v>229</v>
      </c>
      <c r="S13" s="77" t="s">
        <v>230</v>
      </c>
      <c r="T13" s="77" t="s">
        <v>264</v>
      </c>
      <c r="W13" s="6" t="s">
        <v>46</v>
      </c>
      <c r="X13" s="6" t="s">
        <v>231</v>
      </c>
      <c r="Y13" s="6" t="s">
        <v>232</v>
      </c>
      <c r="Z13" s="6" t="s">
        <v>233</v>
      </c>
      <c r="AA13" s="6" t="s">
        <v>234</v>
      </c>
    </row>
    <row r="14" spans="1:27" x14ac:dyDescent="0.25">
      <c r="B14" s="7" t="s">
        <v>107</v>
      </c>
      <c r="C14" s="7" t="s">
        <v>235</v>
      </c>
      <c r="D14" s="17" t="s">
        <v>236</v>
      </c>
      <c r="E14" s="7" t="s">
        <v>237</v>
      </c>
      <c r="F14" s="17" t="s">
        <v>238</v>
      </c>
      <c r="I14" s="76" t="s">
        <v>198</v>
      </c>
      <c r="J14" s="76" t="s">
        <v>239</v>
      </c>
      <c r="K14" s="76" t="s">
        <v>240</v>
      </c>
      <c r="L14" s="6" t="s">
        <v>241</v>
      </c>
      <c r="M14" s="76" t="s">
        <v>242</v>
      </c>
      <c r="P14" s="76" t="s">
        <v>80</v>
      </c>
      <c r="Q14" s="77" t="s">
        <v>244</v>
      </c>
      <c r="R14" s="77" t="s">
        <v>245</v>
      </c>
      <c r="S14" s="77" t="s">
        <v>246</v>
      </c>
      <c r="T14" s="77" t="s">
        <v>279</v>
      </c>
      <c r="W14" s="6" t="s">
        <v>107</v>
      </c>
      <c r="X14" s="6" t="s">
        <v>159</v>
      </c>
      <c r="Y14" s="6" t="s">
        <v>248</v>
      </c>
      <c r="Z14" s="6" t="s">
        <v>249</v>
      </c>
      <c r="AA14" s="6" t="s">
        <v>250</v>
      </c>
    </row>
    <row r="15" spans="1:27" x14ac:dyDescent="0.25">
      <c r="B15" s="7" t="s">
        <v>251</v>
      </c>
      <c r="C15" s="7" t="s">
        <v>252</v>
      </c>
      <c r="D15" s="17" t="s">
        <v>253</v>
      </c>
      <c r="E15" s="7" t="s">
        <v>254</v>
      </c>
      <c r="F15" s="7" t="s">
        <v>255</v>
      </c>
      <c r="I15" s="76" t="s">
        <v>256</v>
      </c>
      <c r="J15" s="76" t="s">
        <v>257</v>
      </c>
      <c r="K15" s="76" t="s">
        <v>114</v>
      </c>
      <c r="L15" s="6" t="s">
        <v>258</v>
      </c>
      <c r="M15" s="76" t="s">
        <v>259</v>
      </c>
      <c r="P15" s="77" t="s">
        <v>532</v>
      </c>
      <c r="Q15" s="77" t="s">
        <v>261</v>
      </c>
      <c r="R15" s="77" t="s">
        <v>262</v>
      </c>
      <c r="S15" s="77" t="s">
        <v>263</v>
      </c>
      <c r="T15" s="77" t="s">
        <v>297</v>
      </c>
      <c r="W15" s="6" t="s">
        <v>265</v>
      </c>
      <c r="X15" s="6" t="s">
        <v>266</v>
      </c>
      <c r="Y15" s="6" t="s">
        <v>135</v>
      </c>
      <c r="Z15" s="6" t="s">
        <v>267</v>
      </c>
      <c r="AA15" s="6" t="s">
        <v>268</v>
      </c>
    </row>
    <row r="16" spans="1:27" x14ac:dyDescent="0.25">
      <c r="B16" s="7" t="s">
        <v>269</v>
      </c>
      <c r="C16" s="7" t="s">
        <v>270</v>
      </c>
      <c r="D16" s="17" t="s">
        <v>213</v>
      </c>
      <c r="E16" s="7" t="s">
        <v>271</v>
      </c>
      <c r="F16" s="7" t="s">
        <v>268</v>
      </c>
      <c r="I16" s="83" t="s">
        <v>272</v>
      </c>
      <c r="J16" s="76" t="s">
        <v>273</v>
      </c>
      <c r="K16" s="76" t="s">
        <v>274</v>
      </c>
      <c r="L16" s="6" t="s">
        <v>275</v>
      </c>
      <c r="M16" s="82" t="s">
        <v>264</v>
      </c>
      <c r="P16" s="77" t="s">
        <v>546</v>
      </c>
      <c r="Q16" s="77" t="s">
        <v>277</v>
      </c>
      <c r="R16" s="77" t="s">
        <v>232</v>
      </c>
      <c r="S16" s="77" t="s">
        <v>278</v>
      </c>
      <c r="T16" s="77" t="s">
        <v>308</v>
      </c>
      <c r="W16" s="6" t="s">
        <v>142</v>
      </c>
      <c r="X16" s="6" t="s">
        <v>280</v>
      </c>
      <c r="Y16" s="6" t="s">
        <v>281</v>
      </c>
      <c r="Z16" s="6" t="s">
        <v>282</v>
      </c>
      <c r="AA16" s="6" t="s">
        <v>283</v>
      </c>
    </row>
    <row r="17" spans="2:27" x14ac:dyDescent="0.25">
      <c r="B17" s="7" t="s">
        <v>284</v>
      </c>
      <c r="C17" s="7" t="s">
        <v>285</v>
      </c>
      <c r="D17" s="17" t="s">
        <v>229</v>
      </c>
      <c r="E17" s="7" t="s">
        <v>286</v>
      </c>
      <c r="F17" s="7" t="s">
        <v>287</v>
      </c>
      <c r="I17" s="83" t="s">
        <v>288</v>
      </c>
      <c r="J17" s="76" t="s">
        <v>289</v>
      </c>
      <c r="K17" s="76" t="s">
        <v>290</v>
      </c>
      <c r="L17" s="6" t="s">
        <v>291</v>
      </c>
      <c r="M17" s="76" t="s">
        <v>292</v>
      </c>
      <c r="P17" s="77" t="s">
        <v>559</v>
      </c>
      <c r="Q17" s="77" t="s">
        <v>294</v>
      </c>
      <c r="R17" s="77" t="s">
        <v>295</v>
      </c>
      <c r="S17" s="77" t="s">
        <v>296</v>
      </c>
      <c r="T17" s="77" t="s">
        <v>324</v>
      </c>
      <c r="W17" s="6" t="s">
        <v>298</v>
      </c>
      <c r="X17" s="6" t="s">
        <v>219</v>
      </c>
      <c r="Y17" s="6" t="s">
        <v>262</v>
      </c>
      <c r="Z17" s="6" t="s">
        <v>299</v>
      </c>
      <c r="AA17" s="6" t="s">
        <v>300</v>
      </c>
    </row>
    <row r="18" spans="2:27" x14ac:dyDescent="0.25">
      <c r="B18" s="7" t="s">
        <v>301</v>
      </c>
      <c r="C18" s="7" t="s">
        <v>143</v>
      </c>
      <c r="D18" s="17" t="s">
        <v>245</v>
      </c>
      <c r="E18" s="7" t="s">
        <v>302</v>
      </c>
      <c r="F18" s="7" t="s">
        <v>292</v>
      </c>
      <c r="I18" s="76" t="s">
        <v>247</v>
      </c>
      <c r="J18" s="76" t="s">
        <v>26</v>
      </c>
      <c r="K18" s="76" t="s">
        <v>216</v>
      </c>
      <c r="L18" s="6" t="s">
        <v>303</v>
      </c>
      <c r="M18" s="76" t="s">
        <v>59</v>
      </c>
      <c r="P18" s="77" t="s">
        <v>142</v>
      </c>
      <c r="Q18" s="77" t="s">
        <v>305</v>
      </c>
      <c r="R18" s="77" t="s">
        <v>306</v>
      </c>
      <c r="S18" s="77" t="s">
        <v>307</v>
      </c>
      <c r="T18" s="77" t="s">
        <v>131</v>
      </c>
      <c r="W18" s="6" t="s">
        <v>309</v>
      </c>
      <c r="X18" s="6" t="s">
        <v>270</v>
      </c>
      <c r="Y18" s="6" t="s">
        <v>310</v>
      </c>
      <c r="Z18" s="6" t="s">
        <v>311</v>
      </c>
      <c r="AA18" s="6" t="s">
        <v>312</v>
      </c>
    </row>
    <row r="19" spans="2:27" x14ac:dyDescent="0.25">
      <c r="B19" s="7" t="s">
        <v>313</v>
      </c>
      <c r="C19" s="7" t="s">
        <v>159</v>
      </c>
      <c r="D19" s="17" t="s">
        <v>262</v>
      </c>
      <c r="E19" s="7" t="s">
        <v>314</v>
      </c>
      <c r="F19" s="7" t="s">
        <v>315</v>
      </c>
      <c r="I19" s="76" t="s">
        <v>316</v>
      </c>
      <c r="J19" s="76" t="s">
        <v>317</v>
      </c>
      <c r="K19" s="76" t="s">
        <v>318</v>
      </c>
      <c r="L19" s="6" t="s">
        <v>319</v>
      </c>
      <c r="M19" s="76" t="s">
        <v>320</v>
      </c>
      <c r="P19" s="77" t="s">
        <v>82</v>
      </c>
      <c r="Q19" s="77" t="s">
        <v>321</v>
      </c>
      <c r="R19" s="77" t="s">
        <v>322</v>
      </c>
      <c r="S19" s="77" t="s">
        <v>323</v>
      </c>
      <c r="T19" s="77" t="s">
        <v>349</v>
      </c>
      <c r="W19" s="6" t="s">
        <v>158</v>
      </c>
      <c r="X19" s="6" t="s">
        <v>285</v>
      </c>
      <c r="Y19" s="6" t="s">
        <v>325</v>
      </c>
      <c r="Z19" s="6" t="s">
        <v>326</v>
      </c>
      <c r="AA19" s="6" t="s">
        <v>69</v>
      </c>
    </row>
    <row r="20" spans="2:27" x14ac:dyDescent="0.25">
      <c r="B20" s="7" t="s">
        <v>327</v>
      </c>
      <c r="C20" s="7" t="s">
        <v>266</v>
      </c>
      <c r="D20" s="17" t="s">
        <v>310</v>
      </c>
      <c r="E20" s="7" t="s">
        <v>323</v>
      </c>
      <c r="F20" s="7" t="s">
        <v>328</v>
      </c>
      <c r="I20" s="83" t="s">
        <v>329</v>
      </c>
      <c r="J20" s="76" t="s">
        <v>51</v>
      </c>
      <c r="K20" s="76" t="s">
        <v>330</v>
      </c>
      <c r="L20" s="6" t="s">
        <v>331</v>
      </c>
      <c r="M20" s="76" t="s">
        <v>79</v>
      </c>
      <c r="P20" s="77" t="s">
        <v>158</v>
      </c>
      <c r="Q20" s="77" t="s">
        <v>333</v>
      </c>
      <c r="R20" s="77" t="s">
        <v>334</v>
      </c>
      <c r="S20" s="77" t="s">
        <v>119</v>
      </c>
      <c r="T20" s="77" t="s">
        <v>359</v>
      </c>
      <c r="W20" s="6" t="s">
        <v>335</v>
      </c>
      <c r="X20" s="6" t="s">
        <v>228</v>
      </c>
      <c r="Y20" s="6" t="s">
        <v>186</v>
      </c>
      <c r="Z20" s="6" t="s">
        <v>336</v>
      </c>
      <c r="AA20" s="6" t="s">
        <v>123</v>
      </c>
    </row>
    <row r="21" spans="2:27" x14ac:dyDescent="0.25">
      <c r="B21" s="7" t="s">
        <v>337</v>
      </c>
      <c r="C21" s="7" t="s">
        <v>280</v>
      </c>
      <c r="D21" s="17" t="s">
        <v>338</v>
      </c>
      <c r="E21" s="7" t="s">
        <v>339</v>
      </c>
      <c r="F21" s="7" t="s">
        <v>340</v>
      </c>
      <c r="I21" s="83" t="s">
        <v>341</v>
      </c>
      <c r="J21" s="76" t="s">
        <v>342</v>
      </c>
      <c r="K21" s="76" t="s">
        <v>343</v>
      </c>
      <c r="L21" s="6" t="s">
        <v>344</v>
      </c>
      <c r="M21" s="82" t="s">
        <v>345</v>
      </c>
      <c r="P21" s="77" t="s">
        <v>332</v>
      </c>
      <c r="Q21" s="77" t="s">
        <v>347</v>
      </c>
      <c r="R21" s="77" t="s">
        <v>330</v>
      </c>
      <c r="S21" s="77" t="s">
        <v>348</v>
      </c>
      <c r="T21" s="77" t="s">
        <v>355</v>
      </c>
      <c r="W21" s="6" t="s">
        <v>350</v>
      </c>
      <c r="X21" s="6" t="s">
        <v>61</v>
      </c>
      <c r="Y21" s="6" t="s">
        <v>204</v>
      </c>
      <c r="Z21" s="6" t="s">
        <v>305</v>
      </c>
      <c r="AA21" s="6" t="s">
        <v>141</v>
      </c>
    </row>
    <row r="22" spans="2:27" x14ac:dyDescent="0.25">
      <c r="B22" s="7" t="s">
        <v>351</v>
      </c>
      <c r="C22" s="7" t="s">
        <v>175</v>
      </c>
      <c r="D22" s="17" t="s">
        <v>352</v>
      </c>
      <c r="E22" s="7" t="s">
        <v>353</v>
      </c>
      <c r="F22" s="7" t="s">
        <v>308</v>
      </c>
      <c r="I22" s="83" t="s">
        <v>147</v>
      </c>
      <c r="J22" s="76" t="s">
        <v>354</v>
      </c>
      <c r="K22" s="76" t="s">
        <v>355</v>
      </c>
      <c r="L22" s="6" t="s">
        <v>286</v>
      </c>
      <c r="M22" s="76" t="s">
        <v>98</v>
      </c>
      <c r="P22" s="77" t="s">
        <v>877</v>
      </c>
      <c r="Q22" s="77" t="s">
        <v>357</v>
      </c>
      <c r="R22" s="77" t="s">
        <v>358</v>
      </c>
      <c r="S22" s="77" t="s">
        <v>152</v>
      </c>
      <c r="T22" s="77" t="s">
        <v>150</v>
      </c>
      <c r="W22" s="6" t="s">
        <v>260</v>
      </c>
      <c r="X22" s="6" t="s">
        <v>360</v>
      </c>
      <c r="Y22" s="6" t="s">
        <v>361</v>
      </c>
      <c r="Z22" s="6" t="s">
        <v>362</v>
      </c>
      <c r="AA22" s="6" t="s">
        <v>192</v>
      </c>
    </row>
    <row r="23" spans="2:27" x14ac:dyDescent="0.25">
      <c r="B23" s="7" t="s">
        <v>363</v>
      </c>
      <c r="C23" s="7" t="s">
        <v>364</v>
      </c>
      <c r="D23" s="17" t="s">
        <v>365</v>
      </c>
      <c r="E23" s="7" t="s">
        <v>366</v>
      </c>
      <c r="F23" s="7" t="s">
        <v>367</v>
      </c>
      <c r="I23" s="76" t="s">
        <v>368</v>
      </c>
      <c r="J23" s="83" t="s">
        <v>369</v>
      </c>
      <c r="K23" s="76" t="s">
        <v>370</v>
      </c>
      <c r="L23" s="6" t="s">
        <v>302</v>
      </c>
      <c r="M23" s="82" t="s">
        <v>371</v>
      </c>
      <c r="P23" s="77" t="s">
        <v>572</v>
      </c>
      <c r="Q23" s="77" t="s">
        <v>373</v>
      </c>
      <c r="R23" s="77" t="s">
        <v>374</v>
      </c>
      <c r="S23" s="77" t="s">
        <v>375</v>
      </c>
      <c r="T23" s="77" t="s">
        <v>123</v>
      </c>
      <c r="W23" s="6" t="s">
        <v>376</v>
      </c>
      <c r="X23" s="6" t="s">
        <v>99</v>
      </c>
      <c r="Y23" s="6" t="s">
        <v>213</v>
      </c>
      <c r="Z23" s="6" t="s">
        <v>377</v>
      </c>
      <c r="AA23" s="6" t="s">
        <v>378</v>
      </c>
    </row>
    <row r="24" spans="2:27" x14ac:dyDescent="0.25">
      <c r="B24" s="7" t="s">
        <v>379</v>
      </c>
      <c r="C24" s="17" t="s">
        <v>380</v>
      </c>
      <c r="D24" s="17" t="s">
        <v>295</v>
      </c>
      <c r="E24" s="17" t="s">
        <v>381</v>
      </c>
      <c r="F24" s="7" t="s">
        <v>382</v>
      </c>
      <c r="I24" s="83" t="s">
        <v>383</v>
      </c>
      <c r="J24" s="83" t="s">
        <v>384</v>
      </c>
      <c r="K24" s="76" t="s">
        <v>385</v>
      </c>
      <c r="L24" s="6" t="s">
        <v>353</v>
      </c>
      <c r="M24" s="76" t="s">
        <v>201</v>
      </c>
      <c r="P24" s="77" t="s">
        <v>958</v>
      </c>
      <c r="Q24" s="77" t="s">
        <v>387</v>
      </c>
      <c r="R24" s="77" t="s">
        <v>388</v>
      </c>
      <c r="S24" s="77" t="s">
        <v>187</v>
      </c>
      <c r="T24" s="77" t="s">
        <v>418</v>
      </c>
      <c r="W24" s="6" t="s">
        <v>389</v>
      </c>
      <c r="X24" s="6" t="s">
        <v>91</v>
      </c>
      <c r="Y24" s="6" t="s">
        <v>229</v>
      </c>
      <c r="Z24" s="6" t="s">
        <v>390</v>
      </c>
      <c r="AA24" s="6" t="s">
        <v>328</v>
      </c>
    </row>
    <row r="25" spans="2:27" x14ac:dyDescent="0.25">
      <c r="B25" s="7" t="s">
        <v>293</v>
      </c>
      <c r="C25" s="17" t="s">
        <v>391</v>
      </c>
      <c r="D25" s="17" t="s">
        <v>392</v>
      </c>
      <c r="E25" s="17" t="s">
        <v>393</v>
      </c>
      <c r="F25" s="7" t="s">
        <v>394</v>
      </c>
      <c r="I25" s="83" t="s">
        <v>395</v>
      </c>
      <c r="J25" s="83" t="s">
        <v>396</v>
      </c>
      <c r="K25" s="76" t="s">
        <v>397</v>
      </c>
      <c r="L25" s="6" t="s">
        <v>398</v>
      </c>
      <c r="M25" s="76" t="s">
        <v>399</v>
      </c>
      <c r="P25" s="77" t="s">
        <v>50</v>
      </c>
      <c r="Q25" s="77" t="s">
        <v>401</v>
      </c>
      <c r="R25" s="77" t="s">
        <v>402</v>
      </c>
      <c r="S25" s="77" t="s">
        <v>225</v>
      </c>
      <c r="T25" s="76" t="s">
        <v>35</v>
      </c>
      <c r="W25" s="6" t="s">
        <v>403</v>
      </c>
      <c r="X25" s="6" t="s">
        <v>404</v>
      </c>
      <c r="Y25" s="6" t="s">
        <v>67</v>
      </c>
      <c r="Z25" s="6" t="s">
        <v>405</v>
      </c>
      <c r="AA25" s="6" t="s">
        <v>406</v>
      </c>
    </row>
    <row r="26" spans="2:27" x14ac:dyDescent="0.25">
      <c r="B26" s="7" t="s">
        <v>376</v>
      </c>
      <c r="C26" s="7" t="s">
        <v>407</v>
      </c>
      <c r="D26" s="17" t="s">
        <v>408</v>
      </c>
      <c r="E26" s="17" t="s">
        <v>409</v>
      </c>
      <c r="F26" s="7" t="s">
        <v>330</v>
      </c>
      <c r="I26" s="76" t="s">
        <v>410</v>
      </c>
      <c r="J26" s="76" t="s">
        <v>411</v>
      </c>
      <c r="K26" s="76" t="s">
        <v>412</v>
      </c>
      <c r="L26" s="6" t="s">
        <v>413</v>
      </c>
      <c r="M26" s="76" t="s">
        <v>414</v>
      </c>
      <c r="P26" s="77" t="s">
        <v>174</v>
      </c>
      <c r="Q26" s="77" t="s">
        <v>416</v>
      </c>
      <c r="R26" s="77" t="s">
        <v>417</v>
      </c>
      <c r="S26" s="77" t="s">
        <v>237</v>
      </c>
      <c r="T26" s="76" t="s">
        <v>29</v>
      </c>
      <c r="W26" s="6" t="s">
        <v>419</v>
      </c>
      <c r="X26" s="6" t="s">
        <v>420</v>
      </c>
      <c r="Y26" s="6" t="s">
        <v>421</v>
      </c>
      <c r="Z26" s="6" t="s">
        <v>422</v>
      </c>
      <c r="AA26" s="6" t="s">
        <v>423</v>
      </c>
    </row>
    <row r="27" spans="2:27" x14ac:dyDescent="0.25">
      <c r="B27" s="7" t="s">
        <v>389</v>
      </c>
      <c r="C27" s="17" t="s">
        <v>424</v>
      </c>
      <c r="D27" s="17" t="s">
        <v>425</v>
      </c>
      <c r="E27" s="17" t="s">
        <v>426</v>
      </c>
      <c r="F27" s="7" t="s">
        <v>427</v>
      </c>
      <c r="I27" s="76" t="s">
        <v>428</v>
      </c>
      <c r="J27" s="76" t="s">
        <v>416</v>
      </c>
      <c r="K27" s="76" t="s">
        <v>429</v>
      </c>
      <c r="L27" s="6" t="s">
        <v>430</v>
      </c>
      <c r="M27" s="82" t="s">
        <v>168</v>
      </c>
      <c r="P27" s="77" t="s">
        <v>193</v>
      </c>
      <c r="Q27" s="77" t="s">
        <v>432</v>
      </c>
      <c r="R27" s="77" t="s">
        <v>424</v>
      </c>
      <c r="S27" s="77" t="s">
        <v>433</v>
      </c>
      <c r="T27" s="84" t="s">
        <v>463</v>
      </c>
      <c r="W27" s="6" t="s">
        <v>434</v>
      </c>
      <c r="X27" s="6" t="s">
        <v>435</v>
      </c>
      <c r="Y27" s="6" t="s">
        <v>295</v>
      </c>
      <c r="Z27" s="6" t="s">
        <v>47</v>
      </c>
      <c r="AA27" s="6" t="s">
        <v>436</v>
      </c>
    </row>
    <row r="28" spans="2:27" x14ac:dyDescent="0.25">
      <c r="B28" s="7" t="s">
        <v>437</v>
      </c>
      <c r="C28" s="17" t="s">
        <v>438</v>
      </c>
      <c r="D28" s="17" t="s">
        <v>439</v>
      </c>
      <c r="E28" s="17" t="s">
        <v>440</v>
      </c>
      <c r="F28" s="7" t="s">
        <v>441</v>
      </c>
      <c r="I28" s="83" t="s">
        <v>442</v>
      </c>
      <c r="J28" s="76" t="s">
        <v>443</v>
      </c>
      <c r="K28" s="76" t="s">
        <v>444</v>
      </c>
      <c r="L28" s="6" t="s">
        <v>445</v>
      </c>
      <c r="M28" s="82" t="s">
        <v>308</v>
      </c>
      <c r="P28" s="77" t="s">
        <v>891</v>
      </c>
      <c r="Q28" s="77" t="s">
        <v>447</v>
      </c>
      <c r="R28" s="77" t="s">
        <v>448</v>
      </c>
      <c r="S28" s="77" t="s">
        <v>449</v>
      </c>
      <c r="T28" s="84" t="s">
        <v>479</v>
      </c>
      <c r="W28" s="6" t="s">
        <v>450</v>
      </c>
      <c r="X28" s="6" t="s">
        <v>174</v>
      </c>
      <c r="Y28" s="6" t="s">
        <v>451</v>
      </c>
      <c r="Z28" s="6" t="s">
        <v>452</v>
      </c>
      <c r="AA28" s="6" t="s">
        <v>453</v>
      </c>
    </row>
    <row r="29" spans="2:27" x14ac:dyDescent="0.25">
      <c r="B29" s="7" t="s">
        <v>454</v>
      </c>
      <c r="C29" s="17" t="s">
        <v>147</v>
      </c>
      <c r="D29" s="17" t="s">
        <v>97</v>
      </c>
      <c r="E29" s="17" t="s">
        <v>455</v>
      </c>
      <c r="F29" s="7" t="s">
        <v>355</v>
      </c>
      <c r="I29" s="76" t="s">
        <v>131</v>
      </c>
      <c r="J29" s="76" t="s">
        <v>456</v>
      </c>
      <c r="K29" s="76" t="s">
        <v>457</v>
      </c>
      <c r="L29" s="16" t="s">
        <v>458</v>
      </c>
      <c r="M29" s="76" t="s">
        <v>459</v>
      </c>
      <c r="P29" s="76" t="s">
        <v>46</v>
      </c>
      <c r="Q29" s="77" t="s">
        <v>461</v>
      </c>
      <c r="R29" s="77" t="s">
        <v>462</v>
      </c>
      <c r="S29" s="77" t="s">
        <v>271</v>
      </c>
      <c r="T29" s="84" t="s">
        <v>79</v>
      </c>
      <c r="W29" s="6" t="s">
        <v>464</v>
      </c>
      <c r="X29" s="6" t="s">
        <v>407</v>
      </c>
      <c r="Y29" s="6" t="s">
        <v>465</v>
      </c>
      <c r="Z29" s="6" t="s">
        <v>187</v>
      </c>
      <c r="AA29" s="6" t="s">
        <v>466</v>
      </c>
    </row>
    <row r="30" spans="2:27" x14ac:dyDescent="0.25">
      <c r="B30" s="7" t="s">
        <v>467</v>
      </c>
      <c r="C30" s="7" t="s">
        <v>468</v>
      </c>
      <c r="D30" s="17" t="s">
        <v>469</v>
      </c>
      <c r="E30" s="17" t="s">
        <v>458</v>
      </c>
      <c r="F30" s="7" t="s">
        <v>470</v>
      </c>
      <c r="I30" s="76" t="s">
        <v>70</v>
      </c>
      <c r="J30" s="76" t="s">
        <v>471</v>
      </c>
      <c r="K30" s="76" t="s">
        <v>472</v>
      </c>
      <c r="L30" s="6" t="s">
        <v>473</v>
      </c>
      <c r="M30" s="76" t="s">
        <v>474</v>
      </c>
      <c r="P30" s="77" t="s">
        <v>906</v>
      </c>
      <c r="Q30" s="77" t="s">
        <v>476</v>
      </c>
      <c r="R30" s="77" t="s">
        <v>477</v>
      </c>
      <c r="S30" s="77" t="s">
        <v>478</v>
      </c>
      <c r="T30" s="84" t="s">
        <v>505</v>
      </c>
      <c r="W30" s="6" t="s">
        <v>480</v>
      </c>
      <c r="X30" s="6" t="s">
        <v>424</v>
      </c>
      <c r="Y30" s="6" t="s">
        <v>481</v>
      </c>
      <c r="Z30" s="6" t="s">
        <v>482</v>
      </c>
      <c r="AA30" s="6" t="s">
        <v>483</v>
      </c>
    </row>
    <row r="31" spans="2:27" x14ac:dyDescent="0.25">
      <c r="B31" s="7" t="s">
        <v>356</v>
      </c>
      <c r="C31" s="7" t="s">
        <v>484</v>
      </c>
      <c r="D31" s="17" t="s">
        <v>485</v>
      </c>
      <c r="E31" s="17" t="s">
        <v>486</v>
      </c>
      <c r="F31" s="7" t="s">
        <v>487</v>
      </c>
      <c r="I31" s="76" t="s">
        <v>90</v>
      </c>
      <c r="J31" s="76" t="s">
        <v>52</v>
      </c>
      <c r="K31" s="76" t="s">
        <v>488</v>
      </c>
      <c r="L31" s="6" t="s">
        <v>449</v>
      </c>
      <c r="M31" s="76" t="s">
        <v>489</v>
      </c>
      <c r="P31" s="77" t="s">
        <v>301</v>
      </c>
      <c r="Q31" s="77" t="s">
        <v>491</v>
      </c>
      <c r="R31" s="77" t="s">
        <v>492</v>
      </c>
      <c r="S31" s="77" t="s">
        <v>493</v>
      </c>
      <c r="T31" s="84" t="s">
        <v>519</v>
      </c>
      <c r="W31" s="6" t="s">
        <v>355</v>
      </c>
      <c r="X31" s="6" t="s">
        <v>494</v>
      </c>
      <c r="Y31" s="6" t="s">
        <v>334</v>
      </c>
      <c r="Z31" s="6" t="s">
        <v>492</v>
      </c>
      <c r="AA31" s="6" t="s">
        <v>106</v>
      </c>
    </row>
    <row r="32" spans="2:27" x14ac:dyDescent="0.25">
      <c r="B32" s="7" t="s">
        <v>495</v>
      </c>
      <c r="C32" s="7" t="s">
        <v>212</v>
      </c>
      <c r="D32" s="7" t="s">
        <v>496</v>
      </c>
      <c r="E32" s="17" t="s">
        <v>497</v>
      </c>
      <c r="F32" s="7" t="s">
        <v>498</v>
      </c>
      <c r="I32" s="76" t="s">
        <v>107</v>
      </c>
      <c r="J32" s="76" t="s">
        <v>96</v>
      </c>
      <c r="K32" s="76" t="s">
        <v>499</v>
      </c>
      <c r="L32" s="6" t="s">
        <v>500</v>
      </c>
      <c r="M32" s="76" t="s">
        <v>501</v>
      </c>
      <c r="P32" s="77" t="s">
        <v>743</v>
      </c>
      <c r="Q32" s="77" t="s">
        <v>503</v>
      </c>
      <c r="R32" s="77" t="s">
        <v>504</v>
      </c>
      <c r="S32" s="77" t="s">
        <v>344</v>
      </c>
      <c r="T32" s="84" t="s">
        <v>535</v>
      </c>
      <c r="W32" s="6" t="s">
        <v>506</v>
      </c>
      <c r="X32" s="6" t="s">
        <v>507</v>
      </c>
      <c r="Y32" s="6" t="s">
        <v>508</v>
      </c>
      <c r="Z32" s="6" t="s">
        <v>110</v>
      </c>
      <c r="AA32" s="6" t="s">
        <v>315</v>
      </c>
    </row>
    <row r="33" spans="2:27" x14ac:dyDescent="0.25">
      <c r="B33" s="7" t="s">
        <v>372</v>
      </c>
      <c r="C33" s="7" t="s">
        <v>509</v>
      </c>
      <c r="D33" s="7" t="s">
        <v>510</v>
      </c>
      <c r="E33" s="17" t="s">
        <v>511</v>
      </c>
      <c r="F33" s="7" t="s">
        <v>512</v>
      </c>
      <c r="I33" s="76" t="s">
        <v>513</v>
      </c>
      <c r="J33" s="76" t="s">
        <v>514</v>
      </c>
      <c r="K33" s="76" t="s">
        <v>515</v>
      </c>
      <c r="L33" s="6" t="s">
        <v>110</v>
      </c>
      <c r="M33" s="82" t="s">
        <v>116</v>
      </c>
      <c r="P33" s="77" t="s">
        <v>211</v>
      </c>
      <c r="Q33" s="77" t="s">
        <v>517</v>
      </c>
      <c r="R33" s="77" t="s">
        <v>518</v>
      </c>
      <c r="S33" s="77" t="s">
        <v>286</v>
      </c>
      <c r="T33" s="84" t="s">
        <v>168</v>
      </c>
      <c r="W33" s="6" t="s">
        <v>520</v>
      </c>
      <c r="X33" s="6" t="s">
        <v>521</v>
      </c>
      <c r="Y33" s="6" t="s">
        <v>522</v>
      </c>
      <c r="Z33" s="6" t="s">
        <v>523</v>
      </c>
      <c r="AA33" s="6" t="s">
        <v>524</v>
      </c>
    </row>
    <row r="34" spans="2:27" x14ac:dyDescent="0.25">
      <c r="B34" s="7" t="s">
        <v>386</v>
      </c>
      <c r="C34" s="7" t="s">
        <v>180</v>
      </c>
      <c r="D34" s="7" t="s">
        <v>525</v>
      </c>
      <c r="E34" s="17" t="s">
        <v>526</v>
      </c>
      <c r="F34" s="7" t="s">
        <v>527</v>
      </c>
      <c r="I34" s="76" t="s">
        <v>528</v>
      </c>
      <c r="J34" s="76" t="s">
        <v>529</v>
      </c>
      <c r="K34" s="76" t="s">
        <v>530</v>
      </c>
      <c r="L34" s="6" t="s">
        <v>531</v>
      </c>
      <c r="M34" s="76" t="s">
        <v>234</v>
      </c>
      <c r="P34" s="76" t="s">
        <v>31</v>
      </c>
      <c r="Q34" s="77" t="s">
        <v>533</v>
      </c>
      <c r="R34" s="77" t="s">
        <v>57</v>
      </c>
      <c r="S34" s="77" t="s">
        <v>534</v>
      </c>
      <c r="T34" s="84" t="s">
        <v>561</v>
      </c>
      <c r="W34" s="6" t="s">
        <v>536</v>
      </c>
      <c r="X34" s="6" t="s">
        <v>175</v>
      </c>
      <c r="Y34" s="6" t="s">
        <v>537</v>
      </c>
      <c r="Z34" s="6" t="s">
        <v>538</v>
      </c>
      <c r="AA34" s="6" t="s">
        <v>539</v>
      </c>
    </row>
    <row r="35" spans="2:27" x14ac:dyDescent="0.25">
      <c r="B35" s="7" t="s">
        <v>400</v>
      </c>
      <c r="C35" s="7" t="s">
        <v>540</v>
      </c>
      <c r="D35" s="7" t="s">
        <v>541</v>
      </c>
      <c r="E35" s="17" t="s">
        <v>542</v>
      </c>
      <c r="F35" s="7" t="s">
        <v>157</v>
      </c>
      <c r="I35" s="76" t="s">
        <v>516</v>
      </c>
      <c r="J35" s="76" t="s">
        <v>543</v>
      </c>
      <c r="K35" s="76" t="s">
        <v>544</v>
      </c>
      <c r="L35" s="6" t="s">
        <v>523</v>
      </c>
      <c r="M35" s="76" t="s">
        <v>545</v>
      </c>
      <c r="P35" s="77" t="s">
        <v>869</v>
      </c>
      <c r="Q35" s="77" t="s">
        <v>547</v>
      </c>
      <c r="R35" s="77" t="s">
        <v>77</v>
      </c>
      <c r="S35" s="77" t="s">
        <v>548</v>
      </c>
      <c r="T35" s="84" t="s">
        <v>576</v>
      </c>
      <c r="W35" s="6" t="s">
        <v>549</v>
      </c>
      <c r="X35" s="6" t="s">
        <v>550</v>
      </c>
      <c r="Y35" s="6" t="s">
        <v>551</v>
      </c>
      <c r="Z35" s="6" t="s">
        <v>552</v>
      </c>
      <c r="AA35" s="6" t="s">
        <v>238</v>
      </c>
    </row>
    <row r="36" spans="2:27" x14ac:dyDescent="0.25">
      <c r="B36" s="7" t="s">
        <v>305</v>
      </c>
      <c r="C36" s="7" t="s">
        <v>383</v>
      </c>
      <c r="D36" s="7" t="s">
        <v>465</v>
      </c>
      <c r="E36" s="17" t="s">
        <v>553</v>
      </c>
      <c r="F36" s="7" t="s">
        <v>554</v>
      </c>
      <c r="I36" s="76" t="s">
        <v>555</v>
      </c>
      <c r="J36" s="76" t="s">
        <v>176</v>
      </c>
      <c r="K36" s="76" t="s">
        <v>556</v>
      </c>
      <c r="L36" s="16" t="s">
        <v>557</v>
      </c>
      <c r="M36" s="76" t="s">
        <v>558</v>
      </c>
      <c r="P36" s="77" t="s">
        <v>753</v>
      </c>
      <c r="Q36" s="77" t="s">
        <v>138</v>
      </c>
      <c r="R36" s="77" t="s">
        <v>560</v>
      </c>
      <c r="S36" s="77" t="s">
        <v>78</v>
      </c>
      <c r="T36" s="84" t="s">
        <v>192</v>
      </c>
      <c r="W36" s="6" t="s">
        <v>562</v>
      </c>
      <c r="X36" s="6" t="s">
        <v>563</v>
      </c>
      <c r="Y36" s="6" t="s">
        <v>564</v>
      </c>
      <c r="Z36" s="6" t="s">
        <v>287</v>
      </c>
      <c r="AA36" s="6" t="s">
        <v>565</v>
      </c>
    </row>
    <row r="37" spans="2:27" x14ac:dyDescent="0.25">
      <c r="B37" s="7" t="s">
        <v>415</v>
      </c>
      <c r="C37" s="7" t="s">
        <v>566</v>
      </c>
      <c r="D37" s="7" t="s">
        <v>567</v>
      </c>
      <c r="E37" s="17" t="s">
        <v>88</v>
      </c>
      <c r="F37" s="7" t="s">
        <v>568</v>
      </c>
      <c r="I37" s="76" t="s">
        <v>532</v>
      </c>
      <c r="J37" s="76" t="s">
        <v>569</v>
      </c>
      <c r="K37" s="83" t="s">
        <v>248</v>
      </c>
      <c r="L37" s="16" t="s">
        <v>570</v>
      </c>
      <c r="M37" s="76" t="s">
        <v>571</v>
      </c>
      <c r="P37" s="77" t="s">
        <v>346</v>
      </c>
      <c r="Q37" s="77" t="s">
        <v>573</v>
      </c>
      <c r="R37" s="77" t="s">
        <v>574</v>
      </c>
      <c r="S37" s="77" t="s">
        <v>575</v>
      </c>
      <c r="T37" s="84" t="s">
        <v>601</v>
      </c>
      <c r="W37" s="6" t="s">
        <v>577</v>
      </c>
      <c r="X37" s="6" t="s">
        <v>578</v>
      </c>
      <c r="Y37" s="6" t="s">
        <v>579</v>
      </c>
      <c r="Z37" s="6" t="s">
        <v>580</v>
      </c>
      <c r="AA37" s="6" t="s">
        <v>581</v>
      </c>
    </row>
    <row r="38" spans="2:27" x14ac:dyDescent="0.25">
      <c r="B38" s="7" t="s">
        <v>431</v>
      </c>
      <c r="C38" s="7" t="s">
        <v>582</v>
      </c>
      <c r="D38" s="7" t="s">
        <v>306</v>
      </c>
      <c r="E38" s="17" t="s">
        <v>105</v>
      </c>
      <c r="F38" s="7" t="s">
        <v>218</v>
      </c>
      <c r="I38" s="76" t="s">
        <v>546</v>
      </c>
      <c r="J38" s="76" t="s">
        <v>568</v>
      </c>
      <c r="K38" s="76" t="s">
        <v>583</v>
      </c>
      <c r="L38" s="16" t="s">
        <v>584</v>
      </c>
      <c r="M38" s="82" t="s">
        <v>585</v>
      </c>
      <c r="P38" s="77" t="s">
        <v>1002</v>
      </c>
      <c r="Q38" s="77" t="s">
        <v>257</v>
      </c>
      <c r="R38" s="77" t="s">
        <v>114</v>
      </c>
      <c r="S38" s="77" t="s">
        <v>586</v>
      </c>
      <c r="T38" s="84" t="s">
        <v>616</v>
      </c>
      <c r="W38" s="6" t="s">
        <v>587</v>
      </c>
      <c r="X38" s="6" t="s">
        <v>588</v>
      </c>
      <c r="Y38" s="6" t="s">
        <v>385</v>
      </c>
      <c r="Z38" s="6" t="s">
        <v>120</v>
      </c>
      <c r="AA38" s="6" t="s">
        <v>589</v>
      </c>
    </row>
    <row r="39" spans="2:27" x14ac:dyDescent="0.25">
      <c r="B39" s="7" t="s">
        <v>590</v>
      </c>
      <c r="C39" s="7" t="s">
        <v>244</v>
      </c>
      <c r="D39" s="7" t="s">
        <v>481</v>
      </c>
      <c r="E39" s="7" t="s">
        <v>591</v>
      </c>
      <c r="F39" s="7" t="s">
        <v>592</v>
      </c>
      <c r="I39" s="76" t="s">
        <v>559</v>
      </c>
      <c r="J39" s="76" t="s">
        <v>593</v>
      </c>
      <c r="K39" s="76" t="s">
        <v>594</v>
      </c>
      <c r="L39" s="76" t="s">
        <v>595</v>
      </c>
      <c r="M39" s="76" t="s">
        <v>596</v>
      </c>
      <c r="P39" s="77" t="s">
        <v>597</v>
      </c>
      <c r="Q39" s="77" t="s">
        <v>598</v>
      </c>
      <c r="R39" s="77" t="s">
        <v>599</v>
      </c>
      <c r="S39" s="77" t="s">
        <v>600</v>
      </c>
      <c r="T39" s="84" t="s">
        <v>627</v>
      </c>
      <c r="W39" s="6" t="s">
        <v>602</v>
      </c>
      <c r="X39" s="6" t="s">
        <v>603</v>
      </c>
      <c r="Y39" s="6" t="s">
        <v>604</v>
      </c>
      <c r="Z39" s="6" t="s">
        <v>605</v>
      </c>
      <c r="AA39" s="6" t="s">
        <v>606</v>
      </c>
    </row>
    <row r="40" spans="2:27" x14ac:dyDescent="0.25">
      <c r="B40" s="7" t="s">
        <v>607</v>
      </c>
      <c r="C40" s="7" t="s">
        <v>608</v>
      </c>
      <c r="D40" s="7" t="s">
        <v>609</v>
      </c>
      <c r="E40" s="7" t="s">
        <v>45</v>
      </c>
      <c r="F40" s="7" t="s">
        <v>69</v>
      </c>
      <c r="I40" s="76" t="s">
        <v>142</v>
      </c>
      <c r="J40" s="76" t="s">
        <v>610</v>
      </c>
      <c r="K40" s="76" t="s">
        <v>611</v>
      </c>
      <c r="L40" s="76" t="s">
        <v>45</v>
      </c>
      <c r="M40" s="85" t="s">
        <v>946</v>
      </c>
      <c r="P40" s="77" t="s">
        <v>613</v>
      </c>
      <c r="Q40" s="77" t="s">
        <v>614</v>
      </c>
      <c r="R40" s="77" t="s">
        <v>216</v>
      </c>
      <c r="S40" s="77" t="s">
        <v>615</v>
      </c>
      <c r="T40" s="84" t="s">
        <v>636</v>
      </c>
      <c r="W40" s="6" t="s">
        <v>617</v>
      </c>
      <c r="X40" s="6" t="s">
        <v>618</v>
      </c>
      <c r="Y40" s="6" t="s">
        <v>544</v>
      </c>
      <c r="Z40" s="6" t="s">
        <v>137</v>
      </c>
      <c r="AA40" s="6" t="s">
        <v>619</v>
      </c>
    </row>
    <row r="41" spans="2:27" x14ac:dyDescent="0.25">
      <c r="B41" s="7" t="s">
        <v>620</v>
      </c>
      <c r="C41" s="7" t="s">
        <v>621</v>
      </c>
      <c r="D41" s="7" t="s">
        <v>334</v>
      </c>
      <c r="E41" s="7" t="s">
        <v>622</v>
      </c>
      <c r="F41" s="7" t="s">
        <v>89</v>
      </c>
      <c r="I41" s="76" t="s">
        <v>309</v>
      </c>
      <c r="J41" s="76" t="s">
        <v>623</v>
      </c>
      <c r="K41" s="76" t="s">
        <v>624</v>
      </c>
      <c r="L41" s="76" t="s">
        <v>502</v>
      </c>
      <c r="M41" s="85" t="s">
        <v>957</v>
      </c>
      <c r="P41" s="77" t="s">
        <v>625</v>
      </c>
      <c r="Q41" s="77" t="s">
        <v>626</v>
      </c>
      <c r="R41" s="77" t="b">
        <v>1</v>
      </c>
      <c r="S41" s="77" t="s">
        <v>393</v>
      </c>
      <c r="T41" s="84" t="s">
        <v>489</v>
      </c>
      <c r="W41" s="6" t="s">
        <v>628</v>
      </c>
      <c r="X41" s="6" t="s">
        <v>244</v>
      </c>
      <c r="Y41" s="6" t="s">
        <v>502</v>
      </c>
      <c r="Z41" s="6" t="s">
        <v>629</v>
      </c>
      <c r="AA41" s="6" t="s">
        <v>418</v>
      </c>
    </row>
    <row r="42" spans="2:27" x14ac:dyDescent="0.25">
      <c r="B42" s="7" t="s">
        <v>528</v>
      </c>
      <c r="C42" s="7" t="s">
        <v>261</v>
      </c>
      <c r="D42" s="7" t="s">
        <v>630</v>
      </c>
      <c r="E42" s="7" t="s">
        <v>78</v>
      </c>
      <c r="F42" s="7" t="s">
        <v>106</v>
      </c>
      <c r="I42" s="76" t="s">
        <v>158</v>
      </c>
      <c r="J42" s="76" t="s">
        <v>631</v>
      </c>
      <c r="K42" s="76" t="s">
        <v>462</v>
      </c>
      <c r="L42" s="76" t="s">
        <v>78</v>
      </c>
      <c r="M42" s="85" t="s">
        <v>972</v>
      </c>
      <c r="P42" s="77" t="s">
        <v>786</v>
      </c>
      <c r="Q42" s="77" t="s">
        <v>634</v>
      </c>
      <c r="R42" s="77" t="s">
        <v>139</v>
      </c>
      <c r="S42" s="77" t="s">
        <v>635</v>
      </c>
      <c r="T42" s="84" t="s">
        <v>652</v>
      </c>
      <c r="W42" s="6" t="s">
        <v>193</v>
      </c>
      <c r="X42" s="6" t="s">
        <v>621</v>
      </c>
      <c r="Y42" s="6" t="s">
        <v>637</v>
      </c>
      <c r="Z42" s="6" t="s">
        <v>638</v>
      </c>
      <c r="AA42" s="6" t="s">
        <v>489</v>
      </c>
    </row>
    <row r="43" spans="2:27" x14ac:dyDescent="0.25">
      <c r="B43" s="7" t="s">
        <v>502</v>
      </c>
      <c r="C43" s="17" t="s">
        <v>639</v>
      </c>
      <c r="D43" s="7" t="s">
        <v>508</v>
      </c>
      <c r="E43" s="7" t="s">
        <v>640</v>
      </c>
      <c r="F43" s="7" t="s">
        <v>123</v>
      </c>
      <c r="I43" s="76" t="s">
        <v>641</v>
      </c>
      <c r="J43" s="76" t="s">
        <v>642</v>
      </c>
      <c r="K43" s="76" t="s">
        <v>608</v>
      </c>
      <c r="L43" s="76" t="s">
        <v>390</v>
      </c>
      <c r="M43" s="85" t="s">
        <v>987</v>
      </c>
      <c r="P43" s="77" t="s">
        <v>694</v>
      </c>
      <c r="Q43" s="77" t="s">
        <v>643</v>
      </c>
      <c r="R43" s="77" t="s">
        <v>589</v>
      </c>
      <c r="S43" s="77" t="s">
        <v>640</v>
      </c>
      <c r="T43" s="84" t="s">
        <v>663</v>
      </c>
      <c r="W43" s="6" t="s">
        <v>211</v>
      </c>
      <c r="X43" s="6" t="s">
        <v>261</v>
      </c>
      <c r="Y43" s="6" t="s">
        <v>556</v>
      </c>
      <c r="Z43" s="6" t="s">
        <v>644</v>
      </c>
      <c r="AA43" s="6" t="s">
        <v>645</v>
      </c>
    </row>
    <row r="44" spans="2:27" x14ac:dyDescent="0.25">
      <c r="B44" s="7" t="s">
        <v>516</v>
      </c>
      <c r="C44" s="17" t="s">
        <v>637</v>
      </c>
      <c r="D44" s="7" t="s">
        <v>522</v>
      </c>
      <c r="E44" s="7" t="s">
        <v>390</v>
      </c>
      <c r="F44" s="7" t="s">
        <v>141</v>
      </c>
      <c r="I44" s="76" t="s">
        <v>646</v>
      </c>
      <c r="J44" s="83" t="s">
        <v>647</v>
      </c>
      <c r="K44" s="76" t="s">
        <v>621</v>
      </c>
      <c r="L44" s="76" t="s">
        <v>648</v>
      </c>
      <c r="M44" s="85" t="s">
        <v>1001</v>
      </c>
      <c r="P44" s="77" t="s">
        <v>227</v>
      </c>
      <c r="Q44" s="77" t="s">
        <v>651</v>
      </c>
      <c r="R44" s="77" t="s">
        <v>240</v>
      </c>
      <c r="S44" s="77" t="s">
        <v>390</v>
      </c>
      <c r="T44" s="84" t="s">
        <v>674</v>
      </c>
      <c r="W44" s="6" t="s">
        <v>351</v>
      </c>
      <c r="X44" s="6" t="s">
        <v>653</v>
      </c>
      <c r="Y44" s="6" t="s">
        <v>484</v>
      </c>
      <c r="Z44" s="6" t="s">
        <v>278</v>
      </c>
      <c r="AA44" s="6" t="s">
        <v>654</v>
      </c>
    </row>
    <row r="45" spans="2:27" x14ac:dyDescent="0.25">
      <c r="B45" s="7" t="s">
        <v>532</v>
      </c>
      <c r="C45" s="17" t="s">
        <v>556</v>
      </c>
      <c r="D45" s="7" t="s">
        <v>655</v>
      </c>
      <c r="E45" s="7" t="s">
        <v>656</v>
      </c>
      <c r="F45" s="7" t="s">
        <v>418</v>
      </c>
      <c r="I45" s="76" t="s">
        <v>644</v>
      </c>
      <c r="J45" s="76" t="s">
        <v>657</v>
      </c>
      <c r="K45" s="76" t="s">
        <v>492</v>
      </c>
      <c r="L45" s="76" t="s">
        <v>658</v>
      </c>
      <c r="M45" s="85" t="s">
        <v>119</v>
      </c>
      <c r="P45" s="77" t="s">
        <v>243</v>
      </c>
      <c r="Q45" s="77" t="s">
        <v>661</v>
      </c>
      <c r="R45" s="77" t="s">
        <v>662</v>
      </c>
      <c r="S45" s="77" t="s">
        <v>591</v>
      </c>
      <c r="T45" s="84" t="s">
        <v>226</v>
      </c>
      <c r="W45" s="6" t="s">
        <v>60</v>
      </c>
      <c r="X45" s="6" t="s">
        <v>664</v>
      </c>
      <c r="Y45" s="6" t="s">
        <v>156</v>
      </c>
      <c r="Z45" s="6" t="s">
        <v>665</v>
      </c>
      <c r="AA45" s="6" t="s">
        <v>666</v>
      </c>
    </row>
    <row r="46" spans="2:27" x14ac:dyDescent="0.25">
      <c r="B46" s="7" t="s">
        <v>546</v>
      </c>
      <c r="C46" s="17" t="s">
        <v>667</v>
      </c>
      <c r="D46" s="7" t="s">
        <v>668</v>
      </c>
      <c r="E46" s="7" t="s">
        <v>658</v>
      </c>
      <c r="F46" s="7" t="s">
        <v>519</v>
      </c>
      <c r="I46" s="76" t="s">
        <v>193</v>
      </c>
      <c r="J46" s="83" t="s">
        <v>669</v>
      </c>
      <c r="K46" s="76" t="s">
        <v>670</v>
      </c>
      <c r="L46" s="76" t="s">
        <v>132</v>
      </c>
      <c r="M46" s="85" t="s">
        <v>409</v>
      </c>
      <c r="P46" s="77" t="s">
        <v>356</v>
      </c>
      <c r="Q46" s="77" t="s">
        <v>672</v>
      </c>
      <c r="R46" s="77" t="s">
        <v>436</v>
      </c>
      <c r="S46" s="77" t="s">
        <v>673</v>
      </c>
      <c r="T46" s="84" t="s">
        <v>666</v>
      </c>
      <c r="W46" s="6" t="s">
        <v>675</v>
      </c>
      <c r="X46" s="6" t="s">
        <v>676</v>
      </c>
      <c r="Y46" s="6" t="s">
        <v>677</v>
      </c>
      <c r="Z46" s="6" t="s">
        <v>678</v>
      </c>
      <c r="AA46" s="6" t="s">
        <v>679</v>
      </c>
    </row>
    <row r="47" spans="2:27" x14ac:dyDescent="0.25">
      <c r="B47" s="7" t="s">
        <v>158</v>
      </c>
      <c r="C47" s="17" t="s">
        <v>277</v>
      </c>
      <c r="D47" s="7" t="s">
        <v>358</v>
      </c>
      <c r="E47" s="7" t="s">
        <v>149</v>
      </c>
      <c r="F47" s="7" t="s">
        <v>533</v>
      </c>
      <c r="I47" s="76" t="s">
        <v>680</v>
      </c>
      <c r="J47" s="76" t="s">
        <v>681</v>
      </c>
      <c r="K47" s="76" t="s">
        <v>682</v>
      </c>
      <c r="L47" s="76" t="s">
        <v>149</v>
      </c>
      <c r="M47" s="85" t="s">
        <v>440</v>
      </c>
      <c r="P47" s="77" t="s">
        <v>633</v>
      </c>
      <c r="Q47" s="77" t="s">
        <v>685</v>
      </c>
      <c r="R47" s="76" t="s">
        <v>67</v>
      </c>
      <c r="S47" s="77" t="s">
        <v>622</v>
      </c>
      <c r="T47" s="84" t="s">
        <v>292</v>
      </c>
      <c r="W47" s="6" t="s">
        <v>454</v>
      </c>
      <c r="X47" s="6" t="s">
        <v>686</v>
      </c>
      <c r="Y47" s="6" t="s">
        <v>687</v>
      </c>
      <c r="Z47" s="6" t="s">
        <v>610</v>
      </c>
      <c r="AA47" s="6" t="s">
        <v>688</v>
      </c>
    </row>
    <row r="48" spans="2:27" x14ac:dyDescent="0.25">
      <c r="B48" s="7" t="s">
        <v>680</v>
      </c>
      <c r="C48" s="17" t="s">
        <v>689</v>
      </c>
      <c r="D48" s="7" t="s">
        <v>690</v>
      </c>
      <c r="E48" s="7" t="s">
        <v>691</v>
      </c>
      <c r="F48" s="7" t="s">
        <v>576</v>
      </c>
      <c r="I48" s="76" t="s">
        <v>335</v>
      </c>
      <c r="J48" s="76" t="s">
        <v>677</v>
      </c>
      <c r="K48" s="76" t="s">
        <v>692</v>
      </c>
      <c r="L48" s="76" t="s">
        <v>360</v>
      </c>
      <c r="M48" s="85" t="s">
        <v>1046</v>
      </c>
      <c r="P48" s="77" t="s">
        <v>372</v>
      </c>
      <c r="Q48" s="77" t="s">
        <v>695</v>
      </c>
      <c r="R48" s="76" t="s">
        <v>33</v>
      </c>
      <c r="S48" s="77" t="s">
        <v>377</v>
      </c>
      <c r="T48" s="84" t="s">
        <v>165</v>
      </c>
      <c r="W48" s="6" t="s">
        <v>356</v>
      </c>
      <c r="X48" s="6" t="s">
        <v>696</v>
      </c>
      <c r="Y48" s="6" t="s">
        <v>697</v>
      </c>
      <c r="Z48" s="6" t="s">
        <v>534</v>
      </c>
      <c r="AA48" s="6" t="s">
        <v>698</v>
      </c>
    </row>
    <row r="49" spans="2:27" x14ac:dyDescent="0.25">
      <c r="B49" s="7" t="s">
        <v>335</v>
      </c>
      <c r="C49" s="17" t="s">
        <v>241</v>
      </c>
      <c r="D49" s="7" t="s">
        <v>604</v>
      </c>
      <c r="E49" s="7" t="s">
        <v>570</v>
      </c>
      <c r="F49" s="7" t="s">
        <v>192</v>
      </c>
      <c r="I49" s="76" t="s">
        <v>699</v>
      </c>
      <c r="J49" s="76" t="s">
        <v>695</v>
      </c>
      <c r="K49" s="76" t="s">
        <v>664</v>
      </c>
      <c r="L49" s="76" t="s">
        <v>182</v>
      </c>
      <c r="M49" s="85" t="s">
        <v>1057</v>
      </c>
      <c r="P49" s="77" t="s">
        <v>701</v>
      </c>
      <c r="Q49" s="77" t="s">
        <v>702</v>
      </c>
      <c r="R49" s="78" t="s">
        <v>703</v>
      </c>
      <c r="S49" s="77" t="s">
        <v>704</v>
      </c>
      <c r="T49" s="84" t="s">
        <v>679</v>
      </c>
      <c r="W49" s="6" t="s">
        <v>495</v>
      </c>
      <c r="X49" s="6" t="s">
        <v>705</v>
      </c>
      <c r="Y49" s="6" t="s">
        <v>706</v>
      </c>
      <c r="Z49" s="6" t="s">
        <v>707</v>
      </c>
      <c r="AA49" s="6" t="s">
        <v>708</v>
      </c>
    </row>
    <row r="50" spans="2:27" x14ac:dyDescent="0.25">
      <c r="B50" s="7" t="s">
        <v>709</v>
      </c>
      <c r="C50" s="17" t="s">
        <v>710</v>
      </c>
      <c r="D50" s="7" t="s">
        <v>711</v>
      </c>
      <c r="E50" s="7" t="s">
        <v>377</v>
      </c>
      <c r="F50" s="17" t="s">
        <v>712</v>
      </c>
      <c r="I50" s="76" t="s">
        <v>350</v>
      </c>
      <c r="J50" s="76" t="s">
        <v>713</v>
      </c>
      <c r="K50" s="76" t="s">
        <v>135</v>
      </c>
      <c r="L50" s="76" t="s">
        <v>691</v>
      </c>
      <c r="M50" s="85" t="s">
        <v>279</v>
      </c>
      <c r="P50" s="77" t="s">
        <v>260</v>
      </c>
      <c r="Q50" s="77" t="s">
        <v>223</v>
      </c>
      <c r="R50" s="78" t="s">
        <v>716</v>
      </c>
      <c r="S50" s="77" t="s">
        <v>83</v>
      </c>
      <c r="T50" s="84" t="s">
        <v>201</v>
      </c>
      <c r="W50" s="6" t="s">
        <v>372</v>
      </c>
      <c r="X50" s="6" t="s">
        <v>717</v>
      </c>
      <c r="Y50" s="6" t="s">
        <v>718</v>
      </c>
      <c r="Z50" s="6" t="s">
        <v>719</v>
      </c>
      <c r="AA50" s="6" t="s">
        <v>393</v>
      </c>
    </row>
    <row r="51" spans="2:27" x14ac:dyDescent="0.25">
      <c r="B51" s="7" t="s">
        <v>720</v>
      </c>
      <c r="C51" s="17" t="s">
        <v>477</v>
      </c>
      <c r="D51" s="7" t="s">
        <v>544</v>
      </c>
      <c r="E51" s="7" t="s">
        <v>58</v>
      </c>
      <c r="F51" s="17" t="s">
        <v>226</v>
      </c>
      <c r="I51" s="76" t="s">
        <v>721</v>
      </c>
      <c r="J51" s="76" t="s">
        <v>722</v>
      </c>
      <c r="K51" s="76" t="s">
        <v>510</v>
      </c>
      <c r="L51" s="76" t="s">
        <v>233</v>
      </c>
      <c r="M51" s="85" t="s">
        <v>418</v>
      </c>
      <c r="P51" s="77" t="s">
        <v>386</v>
      </c>
      <c r="Q51" s="77" t="s">
        <v>239</v>
      </c>
      <c r="R51" s="78" t="s">
        <v>725</v>
      </c>
      <c r="S51" s="77" t="s">
        <v>726</v>
      </c>
      <c r="T51" s="84" t="s">
        <v>688</v>
      </c>
      <c r="W51" s="6" t="s">
        <v>415</v>
      </c>
      <c r="X51" s="6" t="s">
        <v>727</v>
      </c>
      <c r="Y51" s="6" t="s">
        <v>728</v>
      </c>
      <c r="Z51" s="6" t="s">
        <v>499</v>
      </c>
      <c r="AA51" s="6" t="s">
        <v>292</v>
      </c>
    </row>
    <row r="52" spans="2:27" x14ac:dyDescent="0.25">
      <c r="B52" s="7" t="s">
        <v>597</v>
      </c>
      <c r="C52" s="17" t="s">
        <v>321</v>
      </c>
      <c r="D52" s="7" t="s">
        <v>729</v>
      </c>
      <c r="E52" s="7" t="s">
        <v>730</v>
      </c>
      <c r="F52" s="17" t="s">
        <v>250</v>
      </c>
      <c r="I52" s="76" t="s">
        <v>434</v>
      </c>
      <c r="J52" s="76" t="s">
        <v>731</v>
      </c>
      <c r="K52" s="76" t="s">
        <v>163</v>
      </c>
      <c r="L52" s="76" t="s">
        <v>660</v>
      </c>
      <c r="M52" s="85" t="s">
        <v>1089</v>
      </c>
      <c r="P52" s="77" t="s">
        <v>253</v>
      </c>
      <c r="Q52" s="77" t="s">
        <v>273</v>
      </c>
      <c r="R52" s="78" t="s">
        <v>733</v>
      </c>
      <c r="S52" s="77" t="s">
        <v>734</v>
      </c>
      <c r="T52" s="84" t="s">
        <v>698</v>
      </c>
      <c r="W52" s="6" t="s">
        <v>431</v>
      </c>
      <c r="X52" s="6" t="s">
        <v>735</v>
      </c>
      <c r="Y52" s="6" t="s">
        <v>736</v>
      </c>
      <c r="Z52" s="6" t="s">
        <v>737</v>
      </c>
      <c r="AA52" s="6" t="s">
        <v>738</v>
      </c>
    </row>
    <row r="53" spans="2:27" x14ac:dyDescent="0.25">
      <c r="B53" s="7" t="s">
        <v>613</v>
      </c>
      <c r="C53" s="17" t="s">
        <v>739</v>
      </c>
      <c r="D53" s="17" t="s">
        <v>248</v>
      </c>
      <c r="E53" s="7" t="s">
        <v>734</v>
      </c>
      <c r="F53" s="17" t="s">
        <v>740</v>
      </c>
      <c r="I53" s="76" t="s">
        <v>597</v>
      </c>
      <c r="J53" s="76" t="s">
        <v>741</v>
      </c>
      <c r="K53" s="76" t="s">
        <v>325</v>
      </c>
      <c r="L53" s="76" t="s">
        <v>249</v>
      </c>
      <c r="M53" s="85" t="s">
        <v>1105</v>
      </c>
      <c r="P53" s="76" t="s">
        <v>25</v>
      </c>
      <c r="Q53" s="77" t="s">
        <v>744</v>
      </c>
      <c r="R53" s="78" t="s">
        <v>745</v>
      </c>
      <c r="S53" s="77" t="s">
        <v>746</v>
      </c>
      <c r="T53" s="84" t="s">
        <v>766</v>
      </c>
      <c r="W53" s="6" t="s">
        <v>590</v>
      </c>
      <c r="X53" s="6" t="s">
        <v>357</v>
      </c>
      <c r="Y53" s="6" t="s">
        <v>747</v>
      </c>
      <c r="Z53" s="6" t="s">
        <v>591</v>
      </c>
      <c r="AA53" s="6" t="s">
        <v>748</v>
      </c>
    </row>
    <row r="54" spans="2:27" x14ac:dyDescent="0.25">
      <c r="B54" s="7" t="s">
        <v>749</v>
      </c>
      <c r="C54" s="17" t="s">
        <v>384</v>
      </c>
      <c r="D54" s="17" t="s">
        <v>750</v>
      </c>
      <c r="E54" s="7" t="s">
        <v>648</v>
      </c>
      <c r="F54" s="17" t="s">
        <v>606</v>
      </c>
      <c r="I54" s="76" t="s">
        <v>751</v>
      </c>
      <c r="J54" s="76" t="s">
        <v>752</v>
      </c>
      <c r="K54" s="76" t="s">
        <v>204</v>
      </c>
      <c r="L54" s="76" t="s">
        <v>282</v>
      </c>
      <c r="M54" s="85" t="s">
        <v>1117</v>
      </c>
      <c r="P54" s="77" t="s">
        <v>915</v>
      </c>
      <c r="Q54" s="77" t="s">
        <v>754</v>
      </c>
      <c r="R54" s="78" t="s">
        <v>755</v>
      </c>
      <c r="S54" s="77" t="s">
        <v>182</v>
      </c>
      <c r="T54" s="84" t="s">
        <v>776</v>
      </c>
      <c r="W54" s="6" t="s">
        <v>607</v>
      </c>
      <c r="X54" s="6" t="s">
        <v>620</v>
      </c>
      <c r="Y54" s="6" t="s">
        <v>756</v>
      </c>
      <c r="Z54" s="6" t="s">
        <v>670</v>
      </c>
      <c r="AA54" s="6" t="s">
        <v>757</v>
      </c>
    </row>
    <row r="55" spans="2:27" x14ac:dyDescent="0.25">
      <c r="B55" s="7" t="s">
        <v>625</v>
      </c>
      <c r="C55" s="17" t="s">
        <v>758</v>
      </c>
      <c r="D55" s="17" t="s">
        <v>759</v>
      </c>
      <c r="E55" s="7" t="s">
        <v>760</v>
      </c>
      <c r="F55" s="17" t="s">
        <v>698</v>
      </c>
      <c r="I55" s="76" t="s">
        <v>356</v>
      </c>
      <c r="J55" s="76" t="s">
        <v>761</v>
      </c>
      <c r="K55" s="76" t="s">
        <v>541</v>
      </c>
      <c r="L55" s="76" t="s">
        <v>762</v>
      </c>
      <c r="M55" s="85" t="s">
        <v>1130</v>
      </c>
      <c r="P55" s="77" t="s">
        <v>799</v>
      </c>
      <c r="Q55" s="77" t="s">
        <v>435</v>
      </c>
      <c r="R55" s="78" t="s">
        <v>765</v>
      </c>
      <c r="S55" s="77" t="s">
        <v>422</v>
      </c>
      <c r="T55" s="84" t="s">
        <v>118</v>
      </c>
      <c r="W55" s="6" t="s">
        <v>188</v>
      </c>
      <c r="X55" s="6" t="s">
        <v>294</v>
      </c>
      <c r="Y55" s="6" t="s">
        <v>290</v>
      </c>
      <c r="Z55" s="6" t="s">
        <v>353</v>
      </c>
      <c r="AA55" s="6" t="s">
        <v>767</v>
      </c>
    </row>
    <row r="56" spans="2:27" x14ac:dyDescent="0.25">
      <c r="B56" s="7" t="s">
        <v>768</v>
      </c>
      <c r="C56" s="17" t="s">
        <v>647</v>
      </c>
      <c r="D56" s="17" t="s">
        <v>769</v>
      </c>
      <c r="E56" s="7" t="s">
        <v>132</v>
      </c>
      <c r="F56" s="17" t="s">
        <v>423</v>
      </c>
      <c r="I56" s="76" t="s">
        <v>495</v>
      </c>
      <c r="J56" s="76" t="s">
        <v>770</v>
      </c>
      <c r="K56" s="76" t="s">
        <v>465</v>
      </c>
      <c r="L56" s="30" t="s">
        <v>332</v>
      </c>
      <c r="M56" s="85" t="s">
        <v>1143</v>
      </c>
      <c r="P56" s="77" t="s">
        <v>400</v>
      </c>
      <c r="Q56" s="78" t="s">
        <v>773</v>
      </c>
      <c r="R56" s="78" t="s">
        <v>774</v>
      </c>
      <c r="S56" s="84" t="s">
        <v>974</v>
      </c>
      <c r="T56" s="84" t="s">
        <v>645</v>
      </c>
      <c r="W56" s="6" t="s">
        <v>777</v>
      </c>
      <c r="X56" s="6" t="s">
        <v>329</v>
      </c>
      <c r="Y56" s="6" t="s">
        <v>778</v>
      </c>
      <c r="Z56" s="6" t="s">
        <v>531</v>
      </c>
      <c r="AA56" s="6" t="s">
        <v>497</v>
      </c>
    </row>
    <row r="57" spans="2:27" x14ac:dyDescent="0.25">
      <c r="B57" s="7" t="s">
        <v>779</v>
      </c>
      <c r="C57" s="17" t="s">
        <v>387</v>
      </c>
      <c r="D57" s="17" t="s">
        <v>780</v>
      </c>
      <c r="E57" s="7" t="s">
        <v>678</v>
      </c>
      <c r="F57" s="17" t="s">
        <v>781</v>
      </c>
      <c r="I57" s="76" t="s">
        <v>260</v>
      </c>
      <c r="J57" s="76" t="s">
        <v>782</v>
      </c>
      <c r="K57" s="76" t="s">
        <v>783</v>
      </c>
      <c r="L57" s="30" t="s">
        <v>730</v>
      </c>
      <c r="M57" s="85" t="s">
        <v>1155</v>
      </c>
      <c r="P57" s="77" t="s">
        <v>650</v>
      </c>
      <c r="Q57" s="78" t="s">
        <v>787</v>
      </c>
      <c r="R57" s="78" t="s">
        <v>788</v>
      </c>
      <c r="S57" s="84" t="s">
        <v>990</v>
      </c>
      <c r="T57" s="84" t="s">
        <v>654</v>
      </c>
      <c r="W57" s="6" t="s">
        <v>790</v>
      </c>
      <c r="X57" s="6" t="s">
        <v>791</v>
      </c>
      <c r="Y57" s="6" t="s">
        <v>397</v>
      </c>
      <c r="Z57" s="6" t="s">
        <v>792</v>
      </c>
      <c r="AA57" s="6" t="s">
        <v>793</v>
      </c>
    </row>
    <row r="58" spans="2:27" x14ac:dyDescent="0.25">
      <c r="B58" s="7" t="s">
        <v>633</v>
      </c>
      <c r="C58" s="17" t="s">
        <v>794</v>
      </c>
      <c r="D58" s="17" t="s">
        <v>374</v>
      </c>
      <c r="E58" s="7" t="s">
        <v>795</v>
      </c>
      <c r="F58" s="17" t="s">
        <v>436</v>
      </c>
      <c r="I58" s="76" t="s">
        <v>253</v>
      </c>
      <c r="J58" s="76" t="s">
        <v>796</v>
      </c>
      <c r="K58" s="76" t="s">
        <v>481</v>
      </c>
      <c r="L58" s="30" t="s">
        <v>313</v>
      </c>
      <c r="M58" s="85" t="s">
        <v>1169</v>
      </c>
      <c r="P58" s="77" t="s">
        <v>810</v>
      </c>
      <c r="Q58" s="78" t="s">
        <v>800</v>
      </c>
      <c r="R58" s="78" t="s">
        <v>801</v>
      </c>
      <c r="S58" s="84" t="s">
        <v>1005</v>
      </c>
      <c r="T58" s="84" t="s">
        <v>554</v>
      </c>
      <c r="W58" s="6" t="s">
        <v>31</v>
      </c>
      <c r="X58" s="6" t="s">
        <v>25</v>
      </c>
      <c r="Y58" s="6" t="s">
        <v>412</v>
      </c>
      <c r="Z58" s="6" t="s">
        <v>119</v>
      </c>
      <c r="AA58" s="6" t="s">
        <v>221</v>
      </c>
    </row>
    <row r="59" spans="2:27" x14ac:dyDescent="0.25">
      <c r="B59" s="7" t="s">
        <v>803</v>
      </c>
      <c r="C59" s="17" t="s">
        <v>804</v>
      </c>
      <c r="D59" s="17" t="s">
        <v>388</v>
      </c>
      <c r="E59" s="7" t="s">
        <v>805</v>
      </c>
      <c r="F59" s="17" t="s">
        <v>806</v>
      </c>
      <c r="I59" s="76" t="s">
        <v>650</v>
      </c>
      <c r="J59" s="83" t="s">
        <v>807</v>
      </c>
      <c r="K59" s="76" t="s">
        <v>213</v>
      </c>
      <c r="L59" s="30" t="s">
        <v>615</v>
      </c>
      <c r="M59" s="85" t="s">
        <v>379</v>
      </c>
      <c r="P59" s="77" t="s">
        <v>1017</v>
      </c>
      <c r="Q59" s="78" t="s">
        <v>811</v>
      </c>
      <c r="R59" s="78" t="s">
        <v>812</v>
      </c>
      <c r="S59" s="84" t="s">
        <v>1018</v>
      </c>
      <c r="T59" s="84" t="s">
        <v>842</v>
      </c>
      <c r="W59" s="6" t="s">
        <v>814</v>
      </c>
      <c r="X59" s="6" t="s">
        <v>815</v>
      </c>
      <c r="Y59" s="6" t="s">
        <v>816</v>
      </c>
      <c r="Z59" s="6" t="s">
        <v>348</v>
      </c>
      <c r="AA59" s="6" t="s">
        <v>817</v>
      </c>
    </row>
    <row r="60" spans="2:27" x14ac:dyDescent="0.25">
      <c r="B60" s="7" t="s">
        <v>650</v>
      </c>
      <c r="C60" s="17" t="s">
        <v>818</v>
      </c>
      <c r="D60" s="17" t="s">
        <v>819</v>
      </c>
      <c r="E60" s="7" t="s">
        <v>598</v>
      </c>
      <c r="F60" s="17" t="s">
        <v>820</v>
      </c>
      <c r="I60" s="76" t="s">
        <v>671</v>
      </c>
      <c r="J60" s="76" t="s">
        <v>821</v>
      </c>
      <c r="K60" s="76" t="s">
        <v>609</v>
      </c>
      <c r="L60" s="30" t="s">
        <v>306</v>
      </c>
      <c r="M60" s="85" t="s">
        <v>1193</v>
      </c>
      <c r="P60" s="77" t="s">
        <v>684</v>
      </c>
      <c r="Q60" s="78" t="s">
        <v>825</v>
      </c>
      <c r="R60" s="78" t="s">
        <v>826</v>
      </c>
      <c r="S60" s="84" t="s">
        <v>1026</v>
      </c>
      <c r="T60" s="84" t="s">
        <v>781</v>
      </c>
      <c r="W60" s="6" t="s">
        <v>828</v>
      </c>
      <c r="X60" s="6" t="s">
        <v>829</v>
      </c>
      <c r="Y60" s="6" t="s">
        <v>370</v>
      </c>
      <c r="Z60" s="6" t="s">
        <v>830</v>
      </c>
      <c r="AA60" s="6" t="s">
        <v>831</v>
      </c>
    </row>
    <row r="61" spans="2:27" x14ac:dyDescent="0.25">
      <c r="B61" s="7" t="s">
        <v>671</v>
      </c>
      <c r="C61" s="17" t="s">
        <v>832</v>
      </c>
      <c r="D61" s="17" t="s">
        <v>402</v>
      </c>
      <c r="E61" s="7" t="s">
        <v>673</v>
      </c>
      <c r="F61" s="17" t="s">
        <v>833</v>
      </c>
      <c r="I61" s="76" t="s">
        <v>834</v>
      </c>
      <c r="J61" s="76" t="s">
        <v>835</v>
      </c>
      <c r="K61" s="76" t="s">
        <v>564</v>
      </c>
      <c r="L61" s="30" t="s">
        <v>381</v>
      </c>
      <c r="M61" s="85" t="s">
        <v>1207</v>
      </c>
      <c r="P61" s="77" t="s">
        <v>37</v>
      </c>
      <c r="Q61" s="78" t="s">
        <v>839</v>
      </c>
      <c r="R61" s="78" t="s">
        <v>840</v>
      </c>
      <c r="S61" s="84" t="s">
        <v>1036</v>
      </c>
      <c r="T61" s="84" t="s">
        <v>868</v>
      </c>
      <c r="W61" s="6" t="s">
        <v>144</v>
      </c>
      <c r="X61" s="6" t="s">
        <v>647</v>
      </c>
      <c r="Y61" s="6" t="s">
        <v>843</v>
      </c>
      <c r="Z61" s="6" t="s">
        <v>167</v>
      </c>
      <c r="AA61" s="6" t="s">
        <v>844</v>
      </c>
    </row>
    <row r="62" spans="2:27" x14ac:dyDescent="0.25">
      <c r="B62" s="7" t="s">
        <v>272</v>
      </c>
      <c r="C62" s="17" t="s">
        <v>845</v>
      </c>
      <c r="D62" s="17" t="s">
        <v>417</v>
      </c>
      <c r="E62" s="7" t="s">
        <v>846</v>
      </c>
      <c r="F62" s="7" t="s">
        <v>847</v>
      </c>
      <c r="I62" s="86" t="s">
        <v>1242</v>
      </c>
      <c r="J62" s="76" t="s">
        <v>620</v>
      </c>
      <c r="K62" s="76" t="s">
        <v>334</v>
      </c>
      <c r="L62" s="30" t="s">
        <v>43</v>
      </c>
      <c r="M62" s="85" t="s">
        <v>1221</v>
      </c>
      <c r="P62" s="76" t="s">
        <v>48</v>
      </c>
      <c r="Q62" s="78" t="s">
        <v>852</v>
      </c>
      <c r="R62" s="78" t="s">
        <v>853</v>
      </c>
      <c r="S62" s="84" t="s">
        <v>353</v>
      </c>
      <c r="T62" s="84" t="s">
        <v>880</v>
      </c>
      <c r="W62" s="6" t="s">
        <v>855</v>
      </c>
      <c r="X62" s="6" t="s">
        <v>794</v>
      </c>
      <c r="Y62" s="6" t="s">
        <v>856</v>
      </c>
      <c r="Z62" s="6" t="s">
        <v>375</v>
      </c>
      <c r="AA62" s="6" t="s">
        <v>857</v>
      </c>
    </row>
    <row r="63" spans="2:27" x14ac:dyDescent="0.25">
      <c r="B63" s="7" t="s">
        <v>288</v>
      </c>
      <c r="C63" s="17" t="s">
        <v>858</v>
      </c>
      <c r="D63" s="7" t="s">
        <v>294</v>
      </c>
      <c r="E63" s="7" t="s">
        <v>859</v>
      </c>
      <c r="F63" s="7" t="s">
        <v>538</v>
      </c>
      <c r="I63" s="86" t="s">
        <v>1253</v>
      </c>
      <c r="J63" s="76" t="s">
        <v>294</v>
      </c>
      <c r="K63" s="76" t="s">
        <v>861</v>
      </c>
      <c r="L63" s="30" t="s">
        <v>1296</v>
      </c>
      <c r="M63" s="85" t="s">
        <v>1233</v>
      </c>
      <c r="P63" s="77" t="s">
        <v>276</v>
      </c>
      <c r="Q63" s="78" t="s">
        <v>865</v>
      </c>
      <c r="R63" s="78" t="s">
        <v>866</v>
      </c>
      <c r="S63" s="84" t="s">
        <v>531</v>
      </c>
      <c r="T63" s="84" t="s">
        <v>895</v>
      </c>
      <c r="W63" s="6" t="s">
        <v>869</v>
      </c>
      <c r="X63" s="38" t="s">
        <v>401</v>
      </c>
      <c r="Y63" s="6" t="s">
        <v>39</v>
      </c>
      <c r="Z63" s="6" t="s">
        <v>871</v>
      </c>
      <c r="AA63" s="6" t="s">
        <v>872</v>
      </c>
    </row>
    <row r="64" spans="2:27" x14ac:dyDescent="0.25">
      <c r="B64" s="7" t="s">
        <v>873</v>
      </c>
      <c r="C64" s="17" t="s">
        <v>401</v>
      </c>
      <c r="D64" s="7" t="s">
        <v>677</v>
      </c>
      <c r="E64" s="7" t="s">
        <v>405</v>
      </c>
      <c r="F64" s="7" t="s">
        <v>79</v>
      </c>
      <c r="I64" s="86" t="s">
        <v>1266</v>
      </c>
      <c r="J64" s="76" t="s">
        <v>791</v>
      </c>
      <c r="K64" s="76" t="s">
        <v>262</v>
      </c>
      <c r="L64" s="30" t="s">
        <v>455</v>
      </c>
      <c r="M64" s="87" t="s">
        <v>255</v>
      </c>
      <c r="P64" s="77" t="s">
        <v>778</v>
      </c>
      <c r="Q64" s="81" t="s">
        <v>870</v>
      </c>
      <c r="R64" s="78" t="s">
        <v>878</v>
      </c>
      <c r="S64" s="84" t="s">
        <v>792</v>
      </c>
      <c r="T64" s="84" t="s">
        <v>820</v>
      </c>
      <c r="W64" s="6" t="s">
        <v>881</v>
      </c>
      <c r="X64" s="38" t="s">
        <v>503</v>
      </c>
      <c r="Y64" s="6" t="s">
        <v>883</v>
      </c>
      <c r="Z64" s="6" t="s">
        <v>884</v>
      </c>
      <c r="AA64" s="6" t="s">
        <v>627</v>
      </c>
    </row>
    <row r="65" spans="2:27" x14ac:dyDescent="0.25">
      <c r="B65" s="7" t="s">
        <v>329</v>
      </c>
      <c r="C65" s="7" t="s">
        <v>885</v>
      </c>
      <c r="D65" s="7" t="s">
        <v>448</v>
      </c>
      <c r="E65" s="7" t="s">
        <v>886</v>
      </c>
      <c r="F65" s="7" t="s">
        <v>872</v>
      </c>
      <c r="I65" s="86" t="s">
        <v>1281</v>
      </c>
      <c r="J65" s="76" t="s">
        <v>815</v>
      </c>
      <c r="K65" s="76" t="s">
        <v>888</v>
      </c>
      <c r="L65" s="30" t="s">
        <v>553</v>
      </c>
      <c r="M65" s="87" t="s">
        <v>1084</v>
      </c>
      <c r="P65" s="77" t="s">
        <v>660</v>
      </c>
      <c r="Q65" s="81" t="s">
        <v>892</v>
      </c>
      <c r="R65" s="78" t="s">
        <v>893</v>
      </c>
      <c r="S65" s="84" t="s">
        <v>1076</v>
      </c>
      <c r="T65" s="84" t="s">
        <v>919</v>
      </c>
      <c r="W65" s="6" t="s">
        <v>896</v>
      </c>
      <c r="X65" s="38" t="s">
        <v>1795</v>
      </c>
      <c r="Y65" s="6" t="s">
        <v>898</v>
      </c>
      <c r="Z65" s="6" t="s">
        <v>899</v>
      </c>
      <c r="AA65" s="6" t="s">
        <v>900</v>
      </c>
    </row>
    <row r="66" spans="2:27" x14ac:dyDescent="0.25">
      <c r="B66" s="7" t="s">
        <v>791</v>
      </c>
      <c r="C66" s="7" t="s">
        <v>411</v>
      </c>
      <c r="D66" s="7" t="s">
        <v>901</v>
      </c>
      <c r="E66" s="7" t="s">
        <v>726</v>
      </c>
      <c r="F66" s="7" t="s">
        <v>902</v>
      </c>
      <c r="I66" s="86" t="s">
        <v>1294</v>
      </c>
      <c r="J66" s="76" t="s">
        <v>764</v>
      </c>
      <c r="K66" s="76" t="s">
        <v>232</v>
      </c>
      <c r="L66" s="33" t="s">
        <v>1035</v>
      </c>
      <c r="M66" s="87" t="s">
        <v>1268</v>
      </c>
      <c r="P66" s="77" t="s">
        <v>415</v>
      </c>
      <c r="Q66" s="81" t="s">
        <v>907</v>
      </c>
      <c r="R66" s="78" t="s">
        <v>908</v>
      </c>
      <c r="S66" s="84" t="s">
        <v>1091</v>
      </c>
      <c r="T66" s="84" t="s">
        <v>585</v>
      </c>
      <c r="W66" s="6" t="s">
        <v>691</v>
      </c>
      <c r="X66" s="38" t="s">
        <v>631</v>
      </c>
      <c r="Y66" s="6" t="s">
        <v>139</v>
      </c>
      <c r="Z66" s="6" t="s">
        <v>910</v>
      </c>
      <c r="AA66" s="6" t="s">
        <v>308</v>
      </c>
    </row>
    <row r="67" spans="2:27" x14ac:dyDescent="0.25">
      <c r="B67" s="7" t="s">
        <v>395</v>
      </c>
      <c r="C67" s="7" t="s">
        <v>416</v>
      </c>
      <c r="D67" s="7" t="s">
        <v>697</v>
      </c>
      <c r="E67" s="7" t="s">
        <v>115</v>
      </c>
      <c r="F67" s="7" t="s">
        <v>911</v>
      </c>
      <c r="I67" s="86" t="s">
        <v>1307</v>
      </c>
      <c r="J67" s="76" t="s">
        <v>62</v>
      </c>
      <c r="K67" s="76" t="s">
        <v>508</v>
      </c>
      <c r="L67" s="33" t="s">
        <v>1343</v>
      </c>
      <c r="M67" s="85" t="s">
        <v>250</v>
      </c>
      <c r="P67" s="77" t="s">
        <v>431</v>
      </c>
      <c r="Q67" s="81" t="s">
        <v>916</v>
      </c>
      <c r="R67" s="78" t="s">
        <v>917</v>
      </c>
      <c r="S67" s="84" t="s">
        <v>136</v>
      </c>
      <c r="T67" s="84" t="s">
        <v>937</v>
      </c>
      <c r="W67" s="6" t="s">
        <v>920</v>
      </c>
      <c r="X67" s="38" t="s">
        <v>713</v>
      </c>
      <c r="Y67" s="38" t="s">
        <v>1780</v>
      </c>
      <c r="Z67" s="6" t="s">
        <v>442</v>
      </c>
      <c r="AA67" s="6" t="s">
        <v>382</v>
      </c>
    </row>
    <row r="68" spans="2:27" x14ac:dyDescent="0.25">
      <c r="B68" s="7" t="s">
        <v>922</v>
      </c>
      <c r="C68" s="7" t="s">
        <v>443</v>
      </c>
      <c r="D68" s="7" t="s">
        <v>706</v>
      </c>
      <c r="E68" s="7" t="s">
        <v>182</v>
      </c>
      <c r="F68" s="7" t="s">
        <v>524</v>
      </c>
      <c r="I68" s="86" t="s">
        <v>877</v>
      </c>
      <c r="J68" s="76" t="s">
        <v>108</v>
      </c>
      <c r="K68" s="76" t="s">
        <v>668</v>
      </c>
      <c r="L68" s="33" t="s">
        <v>1356</v>
      </c>
      <c r="M68" s="87" t="s">
        <v>565</v>
      </c>
      <c r="P68" s="77" t="s">
        <v>715</v>
      </c>
      <c r="Q68" s="81" t="s">
        <v>897</v>
      </c>
      <c r="R68" s="78" t="s">
        <v>926</v>
      </c>
      <c r="S68" s="84" t="s">
        <v>1119</v>
      </c>
      <c r="T68" s="84" t="s">
        <v>948</v>
      </c>
      <c r="W68" s="6" t="s">
        <v>318</v>
      </c>
      <c r="X68" s="38" t="s">
        <v>1833</v>
      </c>
      <c r="Y68" s="38" t="s">
        <v>1796</v>
      </c>
      <c r="Z68" s="6" t="s">
        <v>323</v>
      </c>
      <c r="AA68" s="6" t="s">
        <v>349</v>
      </c>
    </row>
    <row r="69" spans="2:27" ht="30" x14ac:dyDescent="0.25">
      <c r="B69" s="7" t="s">
        <v>929</v>
      </c>
      <c r="C69" s="7" t="s">
        <v>456</v>
      </c>
      <c r="D69" s="7" t="s">
        <v>462</v>
      </c>
      <c r="E69" s="7" t="s">
        <v>930</v>
      </c>
      <c r="F69" s="7" t="s">
        <v>931</v>
      </c>
      <c r="I69" s="86" t="s">
        <v>1331</v>
      </c>
      <c r="J69" s="76" t="s">
        <v>391</v>
      </c>
      <c r="K69" s="76" t="s">
        <v>690</v>
      </c>
      <c r="L69" s="33" t="s">
        <v>1370</v>
      </c>
      <c r="M69" s="85" t="s">
        <v>1309</v>
      </c>
      <c r="P69" s="77" t="s">
        <v>724</v>
      </c>
      <c r="Q69" s="81" t="s">
        <v>935</v>
      </c>
      <c r="R69" s="81" t="s">
        <v>936</v>
      </c>
      <c r="S69" s="84" t="s">
        <v>254</v>
      </c>
      <c r="T69" s="84" t="s">
        <v>857</v>
      </c>
      <c r="W69" s="6" t="s">
        <v>938</v>
      </c>
      <c r="X69" s="38" t="s">
        <v>547</v>
      </c>
      <c r="Y69" s="38" t="s">
        <v>1806</v>
      </c>
      <c r="Z69" s="6" t="s">
        <v>152</v>
      </c>
      <c r="AA69" s="6" t="s">
        <v>941</v>
      </c>
    </row>
    <row r="70" spans="2:27" x14ac:dyDescent="0.25">
      <c r="B70" s="7" t="s">
        <v>664</v>
      </c>
      <c r="C70" s="7" t="s">
        <v>942</v>
      </c>
      <c r="D70" s="7" t="s">
        <v>728</v>
      </c>
      <c r="E70" s="7" t="s">
        <v>217</v>
      </c>
      <c r="F70" s="7" t="s">
        <v>943</v>
      </c>
      <c r="I70" s="86" t="s">
        <v>1340</v>
      </c>
      <c r="J70" s="76" t="s">
        <v>219</v>
      </c>
      <c r="K70" s="85" t="s">
        <v>39</v>
      </c>
      <c r="L70" s="33" t="s">
        <v>884</v>
      </c>
      <c r="M70" s="87" t="s">
        <v>581</v>
      </c>
      <c r="P70" s="76" t="s">
        <v>60</v>
      </c>
      <c r="Q70" s="81" t="s">
        <v>947</v>
      </c>
      <c r="R70" s="81" t="s">
        <v>921</v>
      </c>
      <c r="S70" s="84" t="s">
        <v>1146</v>
      </c>
      <c r="T70" s="84" t="s">
        <v>975</v>
      </c>
      <c r="W70" s="6" t="s">
        <v>949</v>
      </c>
      <c r="X70" s="38" t="s">
        <v>101</v>
      </c>
      <c r="Y70" s="38" t="s">
        <v>191</v>
      </c>
      <c r="Z70" s="6" t="s">
        <v>220</v>
      </c>
      <c r="AA70" s="6" t="s">
        <v>833</v>
      </c>
    </row>
    <row r="71" spans="2:27" x14ac:dyDescent="0.25">
      <c r="B71" s="17" t="s">
        <v>617</v>
      </c>
      <c r="C71" s="7" t="s">
        <v>432</v>
      </c>
      <c r="D71" s="7" t="s">
        <v>952</v>
      </c>
      <c r="E71" s="7" t="s">
        <v>233</v>
      </c>
      <c r="F71" s="7" t="s">
        <v>953</v>
      </c>
      <c r="I71" s="86" t="s">
        <v>1354</v>
      </c>
      <c r="J71" s="76" t="s">
        <v>955</v>
      </c>
      <c r="K71" s="85" t="s">
        <v>1531</v>
      </c>
      <c r="L71" s="33" t="s">
        <v>1397</v>
      </c>
      <c r="M71" s="87" t="s">
        <v>948</v>
      </c>
      <c r="P71" s="77" t="s">
        <v>367</v>
      </c>
      <c r="Q71" s="81" t="s">
        <v>959</v>
      </c>
      <c r="R71" s="81" t="s">
        <v>960</v>
      </c>
      <c r="S71" s="84" t="s">
        <v>1159</v>
      </c>
      <c r="T71" s="84" t="s">
        <v>166</v>
      </c>
      <c r="W71" s="6" t="s">
        <v>961</v>
      </c>
      <c r="X71" s="38" t="s">
        <v>1871</v>
      </c>
      <c r="Y71" s="38" t="s">
        <v>1450</v>
      </c>
      <c r="Z71" s="6" t="s">
        <v>964</v>
      </c>
      <c r="AA71" s="6" t="s">
        <v>965</v>
      </c>
    </row>
    <row r="72" spans="2:27" x14ac:dyDescent="0.25">
      <c r="B72" s="17" t="s">
        <v>966</v>
      </c>
      <c r="C72" s="7" t="s">
        <v>610</v>
      </c>
      <c r="D72" s="7" t="s">
        <v>967</v>
      </c>
      <c r="E72" s="7" t="s">
        <v>422</v>
      </c>
      <c r="F72" s="7" t="s">
        <v>968</v>
      </c>
      <c r="I72" s="86" t="s">
        <v>1199</v>
      </c>
      <c r="J72" s="76" t="s">
        <v>180</v>
      </c>
      <c r="K72" s="85" t="s">
        <v>1544</v>
      </c>
      <c r="L72" s="33" t="s">
        <v>1410</v>
      </c>
      <c r="M72" s="87" t="s">
        <v>995</v>
      </c>
      <c r="P72" s="77" t="s">
        <v>446</v>
      </c>
      <c r="Q72" s="81" t="s">
        <v>973</v>
      </c>
      <c r="R72" s="81" t="s">
        <v>970</v>
      </c>
      <c r="S72" s="84" t="s">
        <v>339</v>
      </c>
      <c r="T72" s="84" t="s">
        <v>568</v>
      </c>
      <c r="W72" s="6" t="s">
        <v>574</v>
      </c>
      <c r="X72" s="38" t="s">
        <v>1883</v>
      </c>
      <c r="Y72" s="38" t="s">
        <v>1848</v>
      </c>
      <c r="Z72" s="6" t="s">
        <v>433</v>
      </c>
      <c r="AA72" s="6" t="s">
        <v>978</v>
      </c>
    </row>
    <row r="73" spans="2:27" x14ac:dyDescent="0.25">
      <c r="B73" s="17" t="s">
        <v>979</v>
      </c>
      <c r="C73" s="7" t="s">
        <v>980</v>
      </c>
      <c r="D73" s="7" t="s">
        <v>981</v>
      </c>
      <c r="E73" s="7" t="s">
        <v>282</v>
      </c>
      <c r="F73" s="7" t="s">
        <v>982</v>
      </c>
      <c r="I73" s="86" t="s">
        <v>1381</v>
      </c>
      <c r="J73" s="76" t="s">
        <v>984</v>
      </c>
      <c r="K73" s="85" t="s">
        <v>1560</v>
      </c>
      <c r="L73" s="30" t="s">
        <v>1424</v>
      </c>
      <c r="M73" s="87" t="s">
        <v>165</v>
      </c>
      <c r="P73" s="76" t="s">
        <v>117</v>
      </c>
      <c r="Q73" s="81" t="s">
        <v>988</v>
      </c>
      <c r="R73" s="81" t="s">
        <v>989</v>
      </c>
      <c r="S73" s="84" t="s">
        <v>1182</v>
      </c>
      <c r="T73" s="84" t="s">
        <v>218</v>
      </c>
      <c r="W73" s="6" t="s">
        <v>991</v>
      </c>
      <c r="X73" s="38" t="s">
        <v>712</v>
      </c>
      <c r="Y73" s="38" t="s">
        <v>1859</v>
      </c>
      <c r="Z73" s="6" t="s">
        <v>994</v>
      </c>
      <c r="AA73" s="6" t="s">
        <v>995</v>
      </c>
    </row>
    <row r="74" spans="2:27" x14ac:dyDescent="0.25">
      <c r="B74" s="17" t="s">
        <v>77</v>
      </c>
      <c r="C74" s="7" t="s">
        <v>996</v>
      </c>
      <c r="D74" s="7" t="s">
        <v>504</v>
      </c>
      <c r="E74" s="7" t="s">
        <v>997</v>
      </c>
      <c r="F74" s="7" t="s">
        <v>998</v>
      </c>
      <c r="I74" s="86" t="s">
        <v>869</v>
      </c>
      <c r="J74" s="76" t="s">
        <v>125</v>
      </c>
      <c r="K74" s="85" t="s">
        <v>1574</v>
      </c>
      <c r="L74" s="30" t="s">
        <v>1438</v>
      </c>
      <c r="M74" s="87" t="s">
        <v>1371</v>
      </c>
      <c r="P74" s="77" t="s">
        <v>1034</v>
      </c>
      <c r="Q74" s="81" t="s">
        <v>1003</v>
      </c>
      <c r="R74" s="81" t="s">
        <v>1004</v>
      </c>
      <c r="S74" s="84" t="s">
        <v>1197</v>
      </c>
      <c r="T74" s="84" t="s">
        <v>592</v>
      </c>
      <c r="W74" s="6" t="s">
        <v>1006</v>
      </c>
      <c r="X74" s="38" t="s">
        <v>411</v>
      </c>
      <c r="Y74" s="38" t="s">
        <v>1872</v>
      </c>
      <c r="Z74" s="6" t="s">
        <v>1009</v>
      </c>
      <c r="AA74" s="6" t="s">
        <v>1010</v>
      </c>
    </row>
    <row r="75" spans="2:27" x14ac:dyDescent="0.25">
      <c r="B75" s="17" t="s">
        <v>1011</v>
      </c>
      <c r="C75" s="7" t="s">
        <v>433</v>
      </c>
      <c r="D75" s="7" t="s">
        <v>1012</v>
      </c>
      <c r="E75" s="7" t="s">
        <v>1013</v>
      </c>
      <c r="F75" s="7" t="s">
        <v>987</v>
      </c>
      <c r="I75" s="86" t="s">
        <v>1407</v>
      </c>
      <c r="J75" s="76" t="s">
        <v>1015</v>
      </c>
      <c r="K75" s="85" t="s">
        <v>82</v>
      </c>
      <c r="L75" s="30" t="s">
        <v>1455</v>
      </c>
      <c r="M75" s="87" t="s">
        <v>1384</v>
      </c>
      <c r="P75" s="77" t="s">
        <v>824</v>
      </c>
      <c r="Q75" s="84" t="s">
        <v>61</v>
      </c>
      <c r="R75" s="81" t="s">
        <v>985</v>
      </c>
      <c r="S75" s="84" t="s">
        <v>1211</v>
      </c>
      <c r="T75" s="84" t="s">
        <v>69</v>
      </c>
      <c r="W75" s="6" t="s">
        <v>891</v>
      </c>
      <c r="X75" s="38" t="s">
        <v>416</v>
      </c>
      <c r="Y75" s="38" t="s">
        <v>1885</v>
      </c>
      <c r="Z75" s="6" t="s">
        <v>598</v>
      </c>
      <c r="AA75" s="6" t="s">
        <v>1021</v>
      </c>
    </row>
    <row r="76" spans="2:27" x14ac:dyDescent="0.25">
      <c r="B76" s="17" t="s">
        <v>743</v>
      </c>
      <c r="C76" s="7" t="s">
        <v>478</v>
      </c>
      <c r="D76" s="7" t="s">
        <v>961</v>
      </c>
      <c r="E76" s="7" t="s">
        <v>452</v>
      </c>
      <c r="F76" s="7" t="s">
        <v>1022</v>
      </c>
      <c r="I76" s="86" t="s">
        <v>975</v>
      </c>
      <c r="J76" s="76" t="s">
        <v>285</v>
      </c>
      <c r="K76" s="85" t="s">
        <v>284</v>
      </c>
      <c r="L76" s="30" t="s">
        <v>1471</v>
      </c>
      <c r="M76" s="87" t="s">
        <v>698</v>
      </c>
      <c r="P76" s="77" t="s">
        <v>838</v>
      </c>
      <c r="Q76" s="84" t="s">
        <v>134</v>
      </c>
      <c r="R76" s="84" t="s">
        <v>1025</v>
      </c>
      <c r="S76" s="84" t="s">
        <v>167</v>
      </c>
      <c r="T76" s="84" t="s">
        <v>1048</v>
      </c>
      <c r="W76" s="6" t="s">
        <v>1027</v>
      </c>
      <c r="X76" s="38" t="s">
        <v>443</v>
      </c>
      <c r="Y76" s="38" t="s">
        <v>1892</v>
      </c>
      <c r="Z76" s="6" t="s">
        <v>846</v>
      </c>
      <c r="AA76" s="6" t="s">
        <v>868</v>
      </c>
    </row>
    <row r="77" spans="2:27" x14ac:dyDescent="0.25">
      <c r="B77" s="17" t="s">
        <v>247</v>
      </c>
      <c r="C77" s="7" t="s">
        <v>534</v>
      </c>
      <c r="D77" s="7" t="s">
        <v>325</v>
      </c>
      <c r="E77" s="7" t="s">
        <v>737</v>
      </c>
      <c r="F77" s="7" t="s">
        <v>1030</v>
      </c>
      <c r="I77" s="86" t="s">
        <v>1017</v>
      </c>
      <c r="J77" s="76" t="s">
        <v>143</v>
      </c>
      <c r="K77" s="85" t="s">
        <v>1610</v>
      </c>
      <c r="L77" s="30" t="s">
        <v>1489</v>
      </c>
      <c r="M77" s="87" t="s">
        <v>324</v>
      </c>
      <c r="P77" s="77" t="s">
        <v>671</v>
      </c>
      <c r="Q77" s="84" t="s">
        <v>147</v>
      </c>
      <c r="R77" s="84" t="s">
        <v>1035</v>
      </c>
      <c r="S77" s="84" t="s">
        <v>1235</v>
      </c>
      <c r="T77" s="84" t="s">
        <v>738</v>
      </c>
      <c r="W77" s="6" t="s">
        <v>1037</v>
      </c>
      <c r="X77" s="38" t="s">
        <v>1939</v>
      </c>
      <c r="Y77" s="38" t="s">
        <v>1905</v>
      </c>
      <c r="Z77" s="6" t="s">
        <v>622</v>
      </c>
      <c r="AA77" s="6" t="s">
        <v>1039</v>
      </c>
    </row>
    <row r="78" spans="2:27" x14ac:dyDescent="0.25">
      <c r="B78" s="17" t="s">
        <v>211</v>
      </c>
      <c r="C78" s="7" t="s">
        <v>1040</v>
      </c>
      <c r="D78" s="7" t="s">
        <v>403</v>
      </c>
      <c r="E78" s="7" t="s">
        <v>1041</v>
      </c>
      <c r="F78" s="7" t="s">
        <v>1042</v>
      </c>
      <c r="I78" s="86" t="s">
        <v>367</v>
      </c>
      <c r="J78" s="76" t="s">
        <v>159</v>
      </c>
      <c r="K78" s="85" t="s">
        <v>100</v>
      </c>
      <c r="L78" s="30" t="s">
        <v>1503</v>
      </c>
      <c r="M78" s="87" t="s">
        <v>1425</v>
      </c>
      <c r="P78" s="77" t="s">
        <v>460</v>
      </c>
      <c r="Q78" s="84" t="s">
        <v>420</v>
      </c>
      <c r="R78" s="84" t="s">
        <v>1047</v>
      </c>
      <c r="S78" s="84" t="s">
        <v>209</v>
      </c>
      <c r="T78" s="84" t="s">
        <v>89</v>
      </c>
      <c r="W78" s="6" t="s">
        <v>975</v>
      </c>
      <c r="X78" s="38" t="s">
        <v>1951</v>
      </c>
      <c r="Y78" s="38" t="s">
        <v>476</v>
      </c>
      <c r="Z78" s="6" t="s">
        <v>68</v>
      </c>
      <c r="AA78" s="6" t="s">
        <v>1051</v>
      </c>
    </row>
    <row r="79" spans="2:27" x14ac:dyDescent="0.25">
      <c r="B79" s="17" t="s">
        <v>753</v>
      </c>
      <c r="C79" s="7" t="s">
        <v>1052</v>
      </c>
      <c r="D79" s="7" t="s">
        <v>756</v>
      </c>
      <c r="E79" s="7" t="s">
        <v>910</v>
      </c>
      <c r="F79" s="7" t="s">
        <v>599</v>
      </c>
      <c r="I79" s="86" t="s">
        <v>1468</v>
      </c>
      <c r="J79" s="76" t="s">
        <v>1054</v>
      </c>
      <c r="K79" s="85" t="s">
        <v>1635</v>
      </c>
      <c r="L79" s="30" t="s">
        <v>307</v>
      </c>
      <c r="M79" s="85" t="s">
        <v>1439</v>
      </c>
      <c r="P79" s="77" t="s">
        <v>293</v>
      </c>
      <c r="Q79" s="84" t="s">
        <v>1058</v>
      </c>
      <c r="R79" s="84" t="s">
        <v>181</v>
      </c>
      <c r="S79" s="84" t="s">
        <v>258</v>
      </c>
      <c r="T79" s="84" t="s">
        <v>141</v>
      </c>
      <c r="W79" s="6" t="s">
        <v>1059</v>
      </c>
      <c r="X79" s="38" t="s">
        <v>1962</v>
      </c>
      <c r="Y79" s="38" t="s">
        <v>488</v>
      </c>
      <c r="Z79" s="6" t="s">
        <v>553</v>
      </c>
      <c r="AA79" s="6" t="s">
        <v>781</v>
      </c>
    </row>
    <row r="80" spans="2:27" x14ac:dyDescent="0.25">
      <c r="B80" s="17" t="s">
        <v>1061</v>
      </c>
      <c r="C80" s="7" t="s">
        <v>719</v>
      </c>
      <c r="D80" s="7" t="s">
        <v>57</v>
      </c>
      <c r="E80" s="7" t="s">
        <v>1062</v>
      </c>
      <c r="F80" s="7" t="s">
        <v>1063</v>
      </c>
      <c r="I80" s="86" t="s">
        <v>1486</v>
      </c>
      <c r="J80" s="76" t="s">
        <v>266</v>
      </c>
      <c r="K80" s="85" t="s">
        <v>1651</v>
      </c>
      <c r="L80" s="30" t="s">
        <v>1532</v>
      </c>
      <c r="M80" s="87" t="s">
        <v>1456</v>
      </c>
      <c r="P80" s="77" t="s">
        <v>475</v>
      </c>
      <c r="Q80" s="84" t="s">
        <v>252</v>
      </c>
      <c r="R80" s="84" t="s">
        <v>1066</v>
      </c>
      <c r="S80" s="84" t="s">
        <v>1271</v>
      </c>
      <c r="W80" s="6" t="s">
        <v>915</v>
      </c>
      <c r="X80" s="38" t="s">
        <v>432</v>
      </c>
      <c r="Y80" s="39" t="s">
        <v>1988</v>
      </c>
      <c r="Z80" s="6" t="s">
        <v>88</v>
      </c>
      <c r="AA80" s="6" t="s">
        <v>880</v>
      </c>
    </row>
    <row r="81" spans="2:27" x14ac:dyDescent="0.25">
      <c r="B81" s="17" t="s">
        <v>114</v>
      </c>
      <c r="C81" s="7" t="s">
        <v>51</v>
      </c>
      <c r="D81" s="7" t="s">
        <v>156</v>
      </c>
      <c r="E81" s="17" t="s">
        <v>1318</v>
      </c>
      <c r="F81" s="89" t="s">
        <v>1070</v>
      </c>
      <c r="I81" s="86" t="s">
        <v>824</v>
      </c>
      <c r="J81" s="76" t="s">
        <v>280</v>
      </c>
      <c r="K81" s="85" t="s">
        <v>1663</v>
      </c>
      <c r="L81" s="30" t="s">
        <v>1545</v>
      </c>
      <c r="M81" s="87" t="s">
        <v>1472</v>
      </c>
      <c r="P81" s="77" t="s">
        <v>397</v>
      </c>
      <c r="Q81" s="84" t="s">
        <v>1074</v>
      </c>
      <c r="R81" s="84" t="s">
        <v>1075</v>
      </c>
      <c r="S81" s="84" t="s">
        <v>1285</v>
      </c>
      <c r="W81" s="6" t="s">
        <v>1077</v>
      </c>
      <c r="X81" s="38" t="s">
        <v>447</v>
      </c>
      <c r="Y81" s="39" t="s">
        <v>2000</v>
      </c>
      <c r="Z81" s="6" t="s">
        <v>105</v>
      </c>
      <c r="AA81" s="6" t="s">
        <v>1080</v>
      </c>
    </row>
    <row r="82" spans="2:27" x14ac:dyDescent="0.25">
      <c r="B82" s="17" t="s">
        <v>410</v>
      </c>
      <c r="C82" s="7" t="s">
        <v>1081</v>
      </c>
      <c r="D82" s="7" t="s">
        <v>1082</v>
      </c>
      <c r="E82" s="17" t="s">
        <v>1330</v>
      </c>
      <c r="F82" s="17" t="s">
        <v>1084</v>
      </c>
      <c r="I82" s="86" t="s">
        <v>1516</v>
      </c>
      <c r="J82" s="76" t="s">
        <v>1086</v>
      </c>
      <c r="K82" s="85" t="s">
        <v>1674</v>
      </c>
      <c r="L82" s="30" t="s">
        <v>635</v>
      </c>
      <c r="M82" s="87" t="s">
        <v>1490</v>
      </c>
      <c r="P82" s="77" t="s">
        <v>851</v>
      </c>
      <c r="Q82" s="84" t="s">
        <v>285</v>
      </c>
      <c r="R82" s="84" t="s">
        <v>1090</v>
      </c>
      <c r="S82" s="84" t="s">
        <v>1299</v>
      </c>
      <c r="W82" s="6" t="s">
        <v>1093</v>
      </c>
      <c r="X82" s="38" t="s">
        <v>1519</v>
      </c>
      <c r="Y82" s="39" t="s">
        <v>214</v>
      </c>
      <c r="Z82" s="6" t="s">
        <v>1096</v>
      </c>
      <c r="AA82" s="6" t="s">
        <v>806</v>
      </c>
    </row>
    <row r="83" spans="2:27" x14ac:dyDescent="0.25">
      <c r="B83" s="17" t="s">
        <v>1097</v>
      </c>
      <c r="C83" s="7" t="s">
        <v>1098</v>
      </c>
      <c r="D83" s="7" t="s">
        <v>240</v>
      </c>
      <c r="E83" s="17" t="s">
        <v>1339</v>
      </c>
      <c r="F83" s="17" t="s">
        <v>1100</v>
      </c>
      <c r="I83" s="86" t="s">
        <v>814</v>
      </c>
      <c r="J83" s="76" t="s">
        <v>1102</v>
      </c>
      <c r="K83" s="85" t="s">
        <v>1688</v>
      </c>
      <c r="L83" s="30" t="s">
        <v>640</v>
      </c>
      <c r="M83" s="87" t="s">
        <v>1504</v>
      </c>
      <c r="P83" s="77" t="s">
        <v>949</v>
      </c>
      <c r="Q83" s="84" t="s">
        <v>266</v>
      </c>
      <c r="R83" s="84" t="s">
        <v>1106</v>
      </c>
      <c r="S83" s="84" t="s">
        <v>1312</v>
      </c>
      <c r="W83" s="6" t="s">
        <v>82</v>
      </c>
      <c r="X83" s="38" t="s">
        <v>2013</v>
      </c>
      <c r="Y83" s="39" t="s">
        <v>2025</v>
      </c>
      <c r="Z83" s="6" t="s">
        <v>886</v>
      </c>
      <c r="AA83" s="6" t="s">
        <v>1110</v>
      </c>
    </row>
    <row r="84" spans="2:27" x14ac:dyDescent="0.25">
      <c r="B84" s="17" t="s">
        <v>1111</v>
      </c>
      <c r="C84" s="7" t="s">
        <v>476</v>
      </c>
      <c r="D84" s="7" t="s">
        <v>778</v>
      </c>
      <c r="E84" s="17" t="s">
        <v>1353</v>
      </c>
      <c r="F84" s="17" t="s">
        <v>1113</v>
      </c>
      <c r="I84" s="86" t="s">
        <v>215</v>
      </c>
      <c r="J84" s="83" t="s">
        <v>99</v>
      </c>
      <c r="K84" s="85" t="s">
        <v>1699</v>
      </c>
      <c r="L84" s="33" t="s">
        <v>552</v>
      </c>
      <c r="M84" s="85" t="s">
        <v>349</v>
      </c>
      <c r="P84" s="77" t="s">
        <v>490</v>
      </c>
      <c r="Q84" s="84" t="s">
        <v>1118</v>
      </c>
      <c r="R84" s="84" t="s">
        <v>204</v>
      </c>
      <c r="S84" s="84" t="s">
        <v>1322</v>
      </c>
      <c r="W84" s="6" t="s">
        <v>1121</v>
      </c>
      <c r="X84" s="38" t="s">
        <v>2024</v>
      </c>
      <c r="Y84" s="39" t="s">
        <v>636</v>
      </c>
      <c r="Z84" s="6" t="s">
        <v>734</v>
      </c>
      <c r="AA84" s="6" t="s">
        <v>1123</v>
      </c>
    </row>
    <row r="85" spans="2:27" x14ac:dyDescent="0.25">
      <c r="B85" s="17" t="s">
        <v>1124</v>
      </c>
      <c r="C85" s="7" t="s">
        <v>491</v>
      </c>
      <c r="D85" s="7" t="s">
        <v>1125</v>
      </c>
      <c r="E85" s="17" t="s">
        <v>1366</v>
      </c>
      <c r="F85" s="17" t="s">
        <v>479</v>
      </c>
      <c r="I85" s="86" t="s">
        <v>1558</v>
      </c>
      <c r="J85" s="85" t="s">
        <v>1968</v>
      </c>
      <c r="K85" s="85" t="s">
        <v>1292</v>
      </c>
      <c r="L85" s="33" t="s">
        <v>287</v>
      </c>
      <c r="M85" s="87" t="s">
        <v>1533</v>
      </c>
      <c r="P85" s="77" t="s">
        <v>304</v>
      </c>
      <c r="Q85" s="84" t="s">
        <v>364</v>
      </c>
      <c r="R85" s="84" t="s">
        <v>1131</v>
      </c>
      <c r="S85" s="84" t="s">
        <v>472</v>
      </c>
      <c r="W85" s="6" t="s">
        <v>662</v>
      </c>
      <c r="X85" s="38" t="s">
        <v>1935</v>
      </c>
      <c r="Y85" s="39" t="s">
        <v>2038</v>
      </c>
      <c r="Z85" s="6" t="s">
        <v>1135</v>
      </c>
      <c r="AA85" s="6" t="s">
        <v>1136</v>
      </c>
    </row>
    <row r="86" spans="2:27" x14ac:dyDescent="0.25">
      <c r="B86" s="17" t="s">
        <v>1137</v>
      </c>
      <c r="C86" s="7" t="s">
        <v>1138</v>
      </c>
      <c r="D86" s="7" t="s">
        <v>574</v>
      </c>
      <c r="E86" s="17" t="s">
        <v>1379</v>
      </c>
      <c r="F86" s="17" t="s">
        <v>1139</v>
      </c>
      <c r="I86" s="86" t="s">
        <v>1572</v>
      </c>
      <c r="J86" s="85" t="s">
        <v>982</v>
      </c>
      <c r="K86" s="85" t="s">
        <v>1723</v>
      </c>
      <c r="L86" s="33" t="s">
        <v>1611</v>
      </c>
      <c r="M86" s="87" t="s">
        <v>1306</v>
      </c>
      <c r="P86" s="76" t="s">
        <v>85</v>
      </c>
      <c r="Q86" s="84" t="s">
        <v>1144</v>
      </c>
      <c r="R86" s="84" t="s">
        <v>1145</v>
      </c>
      <c r="S86" s="84" t="s">
        <v>707</v>
      </c>
      <c r="W86" s="6" t="s">
        <v>1147</v>
      </c>
      <c r="X86" s="38" t="s">
        <v>2048</v>
      </c>
      <c r="Y86" s="39" t="s">
        <v>2049</v>
      </c>
      <c r="Z86" s="6" t="s">
        <v>1150</v>
      </c>
      <c r="AA86" s="6" t="s">
        <v>1151</v>
      </c>
    </row>
    <row r="87" spans="2:27" x14ac:dyDescent="0.25">
      <c r="B87" s="17" t="s">
        <v>864</v>
      </c>
      <c r="C87" s="7" t="s">
        <v>695</v>
      </c>
      <c r="D87" s="7" t="s">
        <v>920</v>
      </c>
      <c r="E87" s="17" t="s">
        <v>500</v>
      </c>
      <c r="F87" s="17" t="s">
        <v>1080</v>
      </c>
      <c r="I87" s="86" t="b">
        <v>1</v>
      </c>
      <c r="J87" s="85" t="s">
        <v>1993</v>
      </c>
      <c r="K87" s="85" t="s">
        <v>424</v>
      </c>
      <c r="L87" s="33" t="s">
        <v>1623</v>
      </c>
      <c r="M87" s="85" t="s">
        <v>1319</v>
      </c>
      <c r="P87" s="84" t="s">
        <v>2598</v>
      </c>
      <c r="Q87" s="84" t="s">
        <v>1157</v>
      </c>
      <c r="R87" s="84" t="s">
        <v>1158</v>
      </c>
      <c r="S87" s="84" t="s">
        <v>719</v>
      </c>
      <c r="W87" s="6" t="s">
        <v>1161</v>
      </c>
      <c r="X87" s="38" t="s">
        <v>2060</v>
      </c>
      <c r="Y87" s="39" t="s">
        <v>2061</v>
      </c>
      <c r="Z87" s="6" t="s">
        <v>930</v>
      </c>
      <c r="AA87" s="6" t="s">
        <v>1164</v>
      </c>
    </row>
    <row r="88" spans="2:27" x14ac:dyDescent="0.25">
      <c r="B88" s="17" t="s">
        <v>144</v>
      </c>
      <c r="C88" s="7" t="s">
        <v>713</v>
      </c>
      <c r="D88" s="7" t="s">
        <v>1165</v>
      </c>
      <c r="E88" s="17" t="s">
        <v>1406</v>
      </c>
      <c r="F88" s="17" t="s">
        <v>817</v>
      </c>
      <c r="I88" s="85" t="s">
        <v>1697</v>
      </c>
      <c r="J88" s="85" t="s">
        <v>847</v>
      </c>
      <c r="K88" s="85" t="s">
        <v>328</v>
      </c>
      <c r="L88" s="33" t="s">
        <v>1636</v>
      </c>
      <c r="M88" s="87" t="s">
        <v>1575</v>
      </c>
      <c r="P88" s="84" t="s">
        <v>1666</v>
      </c>
      <c r="Q88" s="84" t="s">
        <v>1170</v>
      </c>
      <c r="R88" s="84" t="s">
        <v>236</v>
      </c>
      <c r="S88" s="84" t="s">
        <v>499</v>
      </c>
      <c r="W88" s="6" t="s">
        <v>117</v>
      </c>
      <c r="X88" s="38" t="s">
        <v>2071</v>
      </c>
      <c r="Y88" s="39" t="s">
        <v>2072</v>
      </c>
      <c r="Z88" s="6" t="s">
        <v>1041</v>
      </c>
      <c r="AA88" s="6" t="s">
        <v>1174</v>
      </c>
    </row>
    <row r="89" spans="2:27" x14ac:dyDescent="0.25">
      <c r="B89" s="17" t="s">
        <v>991</v>
      </c>
      <c r="C89" s="7" t="s">
        <v>517</v>
      </c>
      <c r="D89" s="7" t="s">
        <v>1175</v>
      </c>
      <c r="E89" s="17" t="s">
        <v>263</v>
      </c>
      <c r="F89" s="17" t="s">
        <v>234</v>
      </c>
      <c r="I89" s="85" t="s">
        <v>1709</v>
      </c>
      <c r="J89" s="85" t="s">
        <v>2017</v>
      </c>
      <c r="K89" s="85" t="s">
        <v>1760</v>
      </c>
      <c r="L89" s="33" t="s">
        <v>54</v>
      </c>
      <c r="M89" s="85" t="s">
        <v>470</v>
      </c>
      <c r="P89" s="84" t="s">
        <v>1902</v>
      </c>
      <c r="Q89" s="84" t="s">
        <v>380</v>
      </c>
      <c r="R89" s="84" t="s">
        <v>1181</v>
      </c>
      <c r="S89" s="84" t="s">
        <v>1387</v>
      </c>
      <c r="W89" s="6" t="s">
        <v>906</v>
      </c>
      <c r="X89" s="38" t="s">
        <v>1534</v>
      </c>
      <c r="Y89" s="39" t="s">
        <v>2080</v>
      </c>
      <c r="Z89" s="6" t="s">
        <v>1186</v>
      </c>
      <c r="AA89" s="6" t="s">
        <v>1187</v>
      </c>
    </row>
    <row r="90" spans="2:27" x14ac:dyDescent="0.25">
      <c r="B90" s="17" t="s">
        <v>855</v>
      </c>
      <c r="C90" s="7" t="s">
        <v>1188</v>
      </c>
      <c r="D90" s="17" t="s">
        <v>856</v>
      </c>
      <c r="E90" s="17" t="s">
        <v>531</v>
      </c>
      <c r="F90" s="17" t="s">
        <v>1123</v>
      </c>
      <c r="I90" s="85" t="s">
        <v>1721</v>
      </c>
      <c r="J90" s="85" t="s">
        <v>2030</v>
      </c>
      <c r="K90" s="85" t="s">
        <v>1405</v>
      </c>
      <c r="L90" s="33" t="s">
        <v>1664</v>
      </c>
      <c r="M90" s="87" t="s">
        <v>880</v>
      </c>
      <c r="P90" s="84" t="s">
        <v>2214</v>
      </c>
      <c r="Q90" s="84" t="s">
        <v>1195</v>
      </c>
      <c r="R90" s="84" t="s">
        <v>1196</v>
      </c>
      <c r="S90" s="84" t="s">
        <v>381</v>
      </c>
      <c r="W90" s="6" t="s">
        <v>1199</v>
      </c>
      <c r="X90" s="38" t="s">
        <v>2094</v>
      </c>
      <c r="Y90" s="39" t="s">
        <v>1728</v>
      </c>
      <c r="Z90" s="6" t="s">
        <v>673</v>
      </c>
      <c r="AA90" s="38" t="s">
        <v>1733</v>
      </c>
    </row>
    <row r="91" spans="2:27" x14ac:dyDescent="0.25">
      <c r="B91" s="17" t="s">
        <v>50</v>
      </c>
      <c r="C91" s="7" t="s">
        <v>150</v>
      </c>
      <c r="D91" s="7" t="s">
        <v>1203</v>
      </c>
      <c r="E91" s="7" t="s">
        <v>1451</v>
      </c>
      <c r="F91" s="17" t="s">
        <v>1204</v>
      </c>
      <c r="I91" s="85" t="s">
        <v>1737</v>
      </c>
      <c r="J91" s="85" t="s">
        <v>76</v>
      </c>
      <c r="K91" s="85" t="s">
        <v>1789</v>
      </c>
      <c r="L91" s="33" t="s">
        <v>53</v>
      </c>
      <c r="M91" s="87" t="s">
        <v>1612</v>
      </c>
      <c r="P91" s="84" t="s">
        <v>1242</v>
      </c>
      <c r="Q91" s="84" t="s">
        <v>1209</v>
      </c>
      <c r="R91" s="84" t="s">
        <v>1210</v>
      </c>
      <c r="S91" s="84" t="s">
        <v>68</v>
      </c>
      <c r="W91" s="6" t="s">
        <v>1213</v>
      </c>
      <c r="X91" s="38" t="s">
        <v>2105</v>
      </c>
      <c r="Y91" s="39" t="s">
        <v>1017</v>
      </c>
      <c r="Z91" s="39" t="s">
        <v>246</v>
      </c>
      <c r="AA91" s="38" t="s">
        <v>1745</v>
      </c>
    </row>
    <row r="92" spans="2:27" x14ac:dyDescent="0.25">
      <c r="B92" s="17" t="s">
        <v>1216</v>
      </c>
      <c r="C92" s="7" t="s">
        <v>1217</v>
      </c>
      <c r="D92" s="7" t="s">
        <v>39</v>
      </c>
      <c r="E92" s="7" t="s">
        <v>1466</v>
      </c>
      <c r="F92" s="17" t="s">
        <v>1051</v>
      </c>
      <c r="I92" s="85" t="s">
        <v>1748</v>
      </c>
      <c r="J92" s="85" t="s">
        <v>166</v>
      </c>
      <c r="K92" s="85" t="s">
        <v>1802</v>
      </c>
      <c r="L92" s="33" t="s">
        <v>393</v>
      </c>
      <c r="M92" s="87" t="s">
        <v>833</v>
      </c>
      <c r="P92" s="84" t="s">
        <v>1440</v>
      </c>
      <c r="Q92" s="84" t="s">
        <v>1223</v>
      </c>
      <c r="R92" s="84" t="s">
        <v>338</v>
      </c>
      <c r="S92" s="84" t="s">
        <v>526</v>
      </c>
      <c r="W92" s="38" t="s">
        <v>1779</v>
      </c>
      <c r="X92" s="38" t="s">
        <v>2116</v>
      </c>
      <c r="Y92" s="39" t="s">
        <v>2117</v>
      </c>
      <c r="Z92" s="39" t="s">
        <v>127</v>
      </c>
      <c r="AA92" s="38" t="s">
        <v>1754</v>
      </c>
    </row>
    <row r="93" spans="2:27" x14ac:dyDescent="0.25">
      <c r="B93" s="17" t="s">
        <v>881</v>
      </c>
      <c r="C93" s="7" t="s">
        <v>1229</v>
      </c>
      <c r="D93" s="7" t="s">
        <v>1230</v>
      </c>
      <c r="E93" s="7" t="s">
        <v>1484</v>
      </c>
      <c r="F93" s="17" t="s">
        <v>596</v>
      </c>
      <c r="I93" s="85" t="s">
        <v>1758</v>
      </c>
      <c r="J93" s="85" t="s">
        <v>2066</v>
      </c>
      <c r="K93" s="85" t="s">
        <v>560</v>
      </c>
      <c r="L93" s="33" t="s">
        <v>1700</v>
      </c>
      <c r="M93" s="90" t="s">
        <v>2529</v>
      </c>
      <c r="P93" s="84" t="s">
        <v>2222</v>
      </c>
      <c r="Q93" s="84" t="s">
        <v>180</v>
      </c>
      <c r="R93" s="84" t="s">
        <v>429</v>
      </c>
      <c r="S93" s="84" t="s">
        <v>105</v>
      </c>
      <c r="W93" s="38" t="s">
        <v>1794</v>
      </c>
      <c r="X93" s="38" t="s">
        <v>2128</v>
      </c>
      <c r="Y93" s="39" t="s">
        <v>2129</v>
      </c>
      <c r="Z93" s="39" t="s">
        <v>1005</v>
      </c>
      <c r="AA93" s="38" t="s">
        <v>1768</v>
      </c>
    </row>
    <row r="94" spans="2:27" x14ac:dyDescent="0.25">
      <c r="B94" s="17" t="s">
        <v>975</v>
      </c>
      <c r="C94" s="7" t="s">
        <v>1240</v>
      </c>
      <c r="D94" s="7" t="s">
        <v>898</v>
      </c>
      <c r="E94" s="7" t="s">
        <v>122</v>
      </c>
      <c r="F94" s="17" t="s">
        <v>937</v>
      </c>
      <c r="I94" s="85" t="s">
        <v>1772</v>
      </c>
      <c r="J94" s="85" t="s">
        <v>622</v>
      </c>
      <c r="K94" s="85" t="s">
        <v>1828</v>
      </c>
      <c r="L94" s="33" t="s">
        <v>1711</v>
      </c>
      <c r="M94" s="90" t="s">
        <v>2537</v>
      </c>
      <c r="P94" s="84" t="s">
        <v>617</v>
      </c>
      <c r="Q94" s="84" t="s">
        <v>686</v>
      </c>
      <c r="R94" s="84" t="s">
        <v>352</v>
      </c>
      <c r="S94" s="84" t="s">
        <v>409</v>
      </c>
      <c r="W94" s="38" t="s">
        <v>48</v>
      </c>
      <c r="X94" s="38" t="s">
        <v>2017</v>
      </c>
      <c r="Y94" s="39" t="s">
        <v>2140</v>
      </c>
      <c r="Z94" s="39" t="s">
        <v>230</v>
      </c>
      <c r="AA94" s="38" t="s">
        <v>1781</v>
      </c>
    </row>
    <row r="95" spans="2:27" x14ac:dyDescent="0.25">
      <c r="B95" s="17" t="s">
        <v>37</v>
      </c>
      <c r="C95" s="7" t="s">
        <v>1250</v>
      </c>
      <c r="D95" s="7" t="s">
        <v>139</v>
      </c>
      <c r="E95" s="7" t="s">
        <v>1514</v>
      </c>
      <c r="F95" s="7" t="s">
        <v>1252</v>
      </c>
      <c r="I95" s="85" t="s">
        <v>1787</v>
      </c>
      <c r="J95" s="85" t="s">
        <v>1250</v>
      </c>
      <c r="K95" s="85" t="s">
        <v>1843</v>
      </c>
      <c r="L95" s="30" t="s">
        <v>1724</v>
      </c>
      <c r="M95" s="90" t="s">
        <v>2546</v>
      </c>
      <c r="P95" s="84" t="s">
        <v>251</v>
      </c>
      <c r="Q95" s="84" t="s">
        <v>608</v>
      </c>
      <c r="R95" s="84" t="s">
        <v>1256</v>
      </c>
      <c r="S95" s="84" t="s">
        <v>553</v>
      </c>
      <c r="W95" s="38" t="s">
        <v>1819</v>
      </c>
      <c r="X95" s="38" t="s">
        <v>342</v>
      </c>
      <c r="Y95" s="39" t="s">
        <v>2150</v>
      </c>
      <c r="Z95" s="39" t="s">
        <v>1820</v>
      </c>
      <c r="AA95" s="38" t="s">
        <v>1797</v>
      </c>
    </row>
    <row r="96" spans="2:27" x14ac:dyDescent="0.25">
      <c r="B96" s="17" t="s">
        <v>318</v>
      </c>
      <c r="C96" s="7" t="s">
        <v>1262</v>
      </c>
      <c r="D96" s="7" t="s">
        <v>1263</v>
      </c>
      <c r="E96" s="7" t="s">
        <v>1528</v>
      </c>
      <c r="F96" s="7" t="s">
        <v>1265</v>
      </c>
      <c r="I96" s="85" t="s">
        <v>1136</v>
      </c>
      <c r="J96" s="85" t="s">
        <v>704</v>
      </c>
      <c r="K96" s="85" t="s">
        <v>1855</v>
      </c>
      <c r="L96" s="30" t="s">
        <v>363</v>
      </c>
      <c r="M96" s="90" t="s">
        <v>2556</v>
      </c>
      <c r="P96" s="84" t="s">
        <v>1473</v>
      </c>
      <c r="Q96" s="84" t="s">
        <v>696</v>
      </c>
      <c r="R96" s="84" t="s">
        <v>1270</v>
      </c>
      <c r="S96" s="91" t="s">
        <v>1492</v>
      </c>
      <c r="W96" s="38" t="s">
        <v>1832</v>
      </c>
      <c r="X96" s="38" t="s">
        <v>2162</v>
      </c>
      <c r="Y96" s="39" t="s">
        <v>456</v>
      </c>
      <c r="Z96" s="39" t="s">
        <v>1834</v>
      </c>
      <c r="AA96" s="38" t="s">
        <v>1807</v>
      </c>
    </row>
    <row r="97" spans="2:27" x14ac:dyDescent="0.25">
      <c r="B97" s="17" t="s">
        <v>1034</v>
      </c>
      <c r="C97" s="7" t="s">
        <v>1277</v>
      </c>
      <c r="D97" s="17" t="s">
        <v>1278</v>
      </c>
      <c r="E97" s="7" t="s">
        <v>1211</v>
      </c>
      <c r="F97" s="7" t="s">
        <v>1280</v>
      </c>
      <c r="I97" s="85" t="s">
        <v>1813</v>
      </c>
      <c r="J97" s="85" t="s">
        <v>2112</v>
      </c>
      <c r="K97" s="85" t="s">
        <v>1866</v>
      </c>
      <c r="L97" s="85" t="s">
        <v>598</v>
      </c>
      <c r="M97" s="90" t="s">
        <v>2568</v>
      </c>
      <c r="P97" s="84" t="s">
        <v>528</v>
      </c>
      <c r="Q97" s="84" t="s">
        <v>556</v>
      </c>
      <c r="R97" s="84" t="s">
        <v>421</v>
      </c>
      <c r="S97" s="84" t="s">
        <v>1507</v>
      </c>
      <c r="W97" s="38" t="s">
        <v>87</v>
      </c>
      <c r="X97" s="38" t="s">
        <v>2174</v>
      </c>
      <c r="Y97" s="39" t="s">
        <v>145</v>
      </c>
      <c r="Z97" s="39" t="s">
        <v>1849</v>
      </c>
      <c r="AA97" s="38" t="s">
        <v>1456</v>
      </c>
    </row>
    <row r="98" spans="2:27" x14ac:dyDescent="0.25">
      <c r="B98" s="17" t="s">
        <v>397</v>
      </c>
      <c r="C98" s="7" t="s">
        <v>565</v>
      </c>
      <c r="D98" s="7" t="s">
        <v>1292</v>
      </c>
      <c r="E98" s="7" t="s">
        <v>1556</v>
      </c>
      <c r="F98" s="7" t="s">
        <v>1293</v>
      </c>
      <c r="I98" s="85" t="s">
        <v>1826</v>
      </c>
      <c r="J98" s="85" t="s">
        <v>2123</v>
      </c>
      <c r="K98" s="85" t="s">
        <v>1879</v>
      </c>
      <c r="L98" s="85" t="s">
        <v>673</v>
      </c>
      <c r="M98" s="90" t="s">
        <v>2577</v>
      </c>
      <c r="P98" s="84" t="s">
        <v>1253</v>
      </c>
      <c r="Q98" s="84" t="s">
        <v>130</v>
      </c>
      <c r="R98" s="84" t="s">
        <v>1298</v>
      </c>
      <c r="S98" s="84" t="s">
        <v>115</v>
      </c>
      <c r="W98" s="38" t="s">
        <v>1253</v>
      </c>
      <c r="X98" s="38" t="s">
        <v>166</v>
      </c>
      <c r="Y98" s="39" t="s">
        <v>471</v>
      </c>
      <c r="Z98" s="39" t="s">
        <v>1860</v>
      </c>
      <c r="AA98" s="38" t="s">
        <v>1835</v>
      </c>
    </row>
    <row r="99" spans="2:27" x14ac:dyDescent="0.25">
      <c r="B99" s="17" t="s">
        <v>938</v>
      </c>
      <c r="C99" s="7" t="s">
        <v>103</v>
      </c>
      <c r="D99" s="7" t="s">
        <v>816</v>
      </c>
      <c r="E99" s="7" t="s">
        <v>258</v>
      </c>
      <c r="F99" s="7" t="s">
        <v>1306</v>
      </c>
      <c r="I99" s="85" t="s">
        <v>1841</v>
      </c>
      <c r="J99" s="85" t="s">
        <v>482</v>
      </c>
      <c r="K99" s="85" t="s">
        <v>599</v>
      </c>
      <c r="L99" s="85" t="s">
        <v>1774</v>
      </c>
      <c r="M99" s="90" t="s">
        <v>2590</v>
      </c>
      <c r="P99" s="84" t="s">
        <v>265</v>
      </c>
      <c r="Q99" s="84" t="s">
        <v>689</v>
      </c>
      <c r="R99" s="84" t="s">
        <v>1311</v>
      </c>
      <c r="S99" s="91" t="s">
        <v>1536</v>
      </c>
      <c r="W99" s="38" t="s">
        <v>1266</v>
      </c>
      <c r="X99" s="38" t="s">
        <v>2193</v>
      </c>
      <c r="Y99" s="39" t="s">
        <v>2194</v>
      </c>
      <c r="Z99" s="39" t="s">
        <v>1873</v>
      </c>
      <c r="AA99" s="38" t="s">
        <v>1850</v>
      </c>
    </row>
    <row r="100" spans="2:27" x14ac:dyDescent="0.25">
      <c r="B100" s="17" t="s">
        <v>949</v>
      </c>
      <c r="C100" s="7" t="s">
        <v>1317</v>
      </c>
      <c r="D100" s="17" t="s">
        <v>191</v>
      </c>
      <c r="E100" s="7" t="s">
        <v>303</v>
      </c>
      <c r="F100" s="7" t="s">
        <v>1319</v>
      </c>
      <c r="I100" s="85" t="s">
        <v>1854</v>
      </c>
      <c r="J100" s="85" t="s">
        <v>1263</v>
      </c>
      <c r="K100" s="85" t="s">
        <v>1465</v>
      </c>
      <c r="L100" s="85" t="s">
        <v>1790</v>
      </c>
      <c r="M100" s="90" t="s">
        <v>2597</v>
      </c>
      <c r="P100" s="84" t="s">
        <v>1505</v>
      </c>
      <c r="Q100" s="84" t="s">
        <v>1321</v>
      </c>
      <c r="R100" s="84" t="s">
        <v>392</v>
      </c>
      <c r="S100" s="84" t="s">
        <v>233</v>
      </c>
      <c r="W100" s="38" t="s">
        <v>525</v>
      </c>
      <c r="X100" s="38" t="s">
        <v>2205</v>
      </c>
      <c r="Y100" s="39" t="s">
        <v>2206</v>
      </c>
      <c r="Z100" s="39" t="s">
        <v>1886</v>
      </c>
      <c r="AA100" s="38" t="s">
        <v>1204</v>
      </c>
    </row>
    <row r="101" spans="2:27" ht="30" x14ac:dyDescent="0.25">
      <c r="B101" s="7" t="s">
        <v>1513</v>
      </c>
      <c r="C101" s="7" t="s">
        <v>1955</v>
      </c>
      <c r="D101" s="7" t="s">
        <v>1405</v>
      </c>
      <c r="E101" s="7" t="s">
        <v>319</v>
      </c>
      <c r="F101" s="42" t="s">
        <v>1909</v>
      </c>
      <c r="I101" s="85" t="s">
        <v>1164</v>
      </c>
      <c r="J101" s="85" t="s">
        <v>2157</v>
      </c>
      <c r="K101" s="85" t="s">
        <v>359</v>
      </c>
      <c r="L101" s="85" t="s">
        <v>58</v>
      </c>
      <c r="M101" s="90" t="s">
        <v>2607</v>
      </c>
      <c r="P101" s="84" t="s">
        <v>966</v>
      </c>
      <c r="Q101" s="84" t="s">
        <v>710</v>
      </c>
      <c r="R101" s="84" t="s">
        <v>1333</v>
      </c>
      <c r="S101" s="84" t="s">
        <v>1564</v>
      </c>
      <c r="W101" s="38" t="s">
        <v>1331</v>
      </c>
      <c r="X101" s="38" t="s">
        <v>63</v>
      </c>
      <c r="Y101" s="39" t="s">
        <v>478</v>
      </c>
      <c r="Z101" s="39" t="s">
        <v>90</v>
      </c>
      <c r="AA101" s="38" t="s">
        <v>820</v>
      </c>
    </row>
    <row r="102" spans="2:27" x14ac:dyDescent="0.25">
      <c r="B102" s="7" t="s">
        <v>1057</v>
      </c>
      <c r="C102" s="7" t="s">
        <v>121</v>
      </c>
      <c r="D102" s="7" t="s">
        <v>1420</v>
      </c>
      <c r="E102" s="7" t="s">
        <v>1607</v>
      </c>
      <c r="F102" s="48" t="s">
        <v>552</v>
      </c>
      <c r="I102" s="85" t="s">
        <v>1877</v>
      </c>
      <c r="J102" s="85" t="s">
        <v>130</v>
      </c>
      <c r="K102" s="85" t="s">
        <v>1165</v>
      </c>
      <c r="L102" s="85" t="s">
        <v>634</v>
      </c>
      <c r="M102" s="90" t="s">
        <v>2618</v>
      </c>
      <c r="P102" s="84" t="s">
        <v>403</v>
      </c>
      <c r="Q102" s="84" t="s">
        <v>815</v>
      </c>
      <c r="R102" s="84" t="s">
        <v>1344</v>
      </c>
      <c r="S102" s="84" t="s">
        <v>1578</v>
      </c>
      <c r="W102" s="38" t="s">
        <v>1904</v>
      </c>
      <c r="X102" s="38" t="s">
        <v>2225</v>
      </c>
      <c r="Y102" s="39" t="s">
        <v>2226</v>
      </c>
      <c r="Z102" s="39" t="s">
        <v>1867</v>
      </c>
      <c r="AA102" s="38" t="s">
        <v>919</v>
      </c>
    </row>
    <row r="103" spans="2:27" x14ac:dyDescent="0.25">
      <c r="B103" s="7" t="s">
        <v>1541</v>
      </c>
      <c r="C103" s="7" t="s">
        <v>661</v>
      </c>
      <c r="D103" s="17" t="s">
        <v>1435</v>
      </c>
      <c r="E103" s="7" t="s">
        <v>1159</v>
      </c>
      <c r="F103" s="48" t="s">
        <v>283</v>
      </c>
      <c r="I103" s="85" t="s">
        <v>991</v>
      </c>
      <c r="J103" s="85" t="s">
        <v>2179</v>
      </c>
      <c r="K103" s="92" t="s">
        <v>639</v>
      </c>
      <c r="L103" s="85" t="s">
        <v>83</v>
      </c>
      <c r="M103" s="90" t="s">
        <v>2628</v>
      </c>
      <c r="P103" s="84" t="s">
        <v>1518</v>
      </c>
      <c r="Q103" s="84" t="s">
        <v>1357</v>
      </c>
      <c r="R103" s="84" t="s">
        <v>1358</v>
      </c>
      <c r="S103" s="84" t="s">
        <v>690</v>
      </c>
      <c r="W103" s="38" t="s">
        <v>1914</v>
      </c>
      <c r="X103" s="38" t="s">
        <v>1938</v>
      </c>
      <c r="Y103" s="39" t="s">
        <v>2238</v>
      </c>
      <c r="Z103" s="39" t="s">
        <v>1925</v>
      </c>
      <c r="AA103" s="38" t="s">
        <v>1893</v>
      </c>
    </row>
    <row r="104" spans="2:27" x14ac:dyDescent="0.25">
      <c r="B104" s="7" t="s">
        <v>1645</v>
      </c>
      <c r="C104" s="7" t="s">
        <v>672</v>
      </c>
      <c r="D104" s="7" t="s">
        <v>1450</v>
      </c>
      <c r="E104" s="7" t="s">
        <v>1322</v>
      </c>
      <c r="F104" s="48" t="s">
        <v>2267</v>
      </c>
      <c r="I104" s="85" t="s">
        <v>1898</v>
      </c>
      <c r="J104" s="85" t="s">
        <v>1507</v>
      </c>
      <c r="K104" s="85" t="s">
        <v>1946</v>
      </c>
      <c r="L104" s="85" t="s">
        <v>1844</v>
      </c>
      <c r="M104" s="90" t="s">
        <v>2639</v>
      </c>
      <c r="P104" s="84" t="s">
        <v>309</v>
      </c>
      <c r="Q104" s="84" t="s">
        <v>609</v>
      </c>
      <c r="R104" s="84" t="s">
        <v>439</v>
      </c>
      <c r="S104" s="84" t="s">
        <v>63</v>
      </c>
      <c r="W104" s="38" t="s">
        <v>1924</v>
      </c>
      <c r="X104" s="38" t="s">
        <v>2237</v>
      </c>
      <c r="Y104" s="39" t="s">
        <v>2251</v>
      </c>
      <c r="Z104" s="39" t="s">
        <v>1941</v>
      </c>
      <c r="AA104" s="38" t="s">
        <v>92</v>
      </c>
    </row>
    <row r="105" spans="2:27" x14ac:dyDescent="0.25">
      <c r="B105" s="7" t="s">
        <v>602</v>
      </c>
      <c r="C105" s="7" t="s">
        <v>223</v>
      </c>
      <c r="D105" s="7" t="s">
        <v>1465</v>
      </c>
      <c r="E105" s="7" t="s">
        <v>1182</v>
      </c>
      <c r="F105" s="48" t="s">
        <v>2280</v>
      </c>
      <c r="I105" s="85" t="s">
        <v>1910</v>
      </c>
      <c r="J105" s="85" t="s">
        <v>665</v>
      </c>
      <c r="K105" s="85" t="s">
        <v>1957</v>
      </c>
      <c r="L105" s="85" t="s">
        <v>212</v>
      </c>
      <c r="M105" s="90" t="s">
        <v>2649</v>
      </c>
      <c r="P105" s="84" t="s">
        <v>1546</v>
      </c>
      <c r="Q105" s="84" t="s">
        <v>1385</v>
      </c>
      <c r="R105" s="84" t="s">
        <v>1386</v>
      </c>
      <c r="S105" s="84" t="s">
        <v>1614</v>
      </c>
      <c r="W105" s="38" t="s">
        <v>1950</v>
      </c>
      <c r="X105" s="38" t="s">
        <v>2250</v>
      </c>
      <c r="Y105" s="39" t="s">
        <v>980</v>
      </c>
      <c r="Z105" s="39" t="s">
        <v>1953</v>
      </c>
      <c r="AA105" s="39" t="s">
        <v>1090</v>
      </c>
    </row>
    <row r="106" spans="2:27" x14ac:dyDescent="0.25">
      <c r="B106" s="7" t="s">
        <v>1671</v>
      </c>
      <c r="C106" s="7" t="s">
        <v>2015</v>
      </c>
      <c r="D106" s="7" t="s">
        <v>370</v>
      </c>
      <c r="E106" s="7" t="s">
        <v>1660</v>
      </c>
      <c r="F106" s="48" t="s">
        <v>605</v>
      </c>
      <c r="I106" s="85" t="s">
        <v>56</v>
      </c>
      <c r="J106" s="85" t="s">
        <v>734</v>
      </c>
      <c r="K106" s="85" t="s">
        <v>1969</v>
      </c>
      <c r="L106" s="85" t="s">
        <v>1867</v>
      </c>
      <c r="M106" s="90" t="s">
        <v>2658</v>
      </c>
      <c r="P106" s="84" t="s">
        <v>1266</v>
      </c>
      <c r="Q106" s="84" t="s">
        <v>1398</v>
      </c>
      <c r="R106" s="84" t="s">
        <v>485</v>
      </c>
      <c r="S106" s="84" t="s">
        <v>1625</v>
      </c>
      <c r="W106" s="38" t="s">
        <v>1961</v>
      </c>
      <c r="X106" s="38" t="s">
        <v>2067</v>
      </c>
      <c r="Y106" s="39" t="s">
        <v>731</v>
      </c>
      <c r="Z106" s="39" t="s">
        <v>1963</v>
      </c>
      <c r="AA106" s="39" t="s">
        <v>786</v>
      </c>
    </row>
    <row r="107" spans="2:27" x14ac:dyDescent="0.25">
      <c r="B107" s="7" t="s">
        <v>1682</v>
      </c>
      <c r="C107" s="7" t="s">
        <v>2027</v>
      </c>
      <c r="D107" s="7" t="s">
        <v>1500</v>
      </c>
      <c r="E107" s="17" t="s">
        <v>1672</v>
      </c>
      <c r="F107" s="48" t="s">
        <v>688</v>
      </c>
      <c r="I107" s="85" t="s">
        <v>1931</v>
      </c>
      <c r="J107" s="85" t="s">
        <v>71</v>
      </c>
      <c r="K107" s="85" t="s">
        <v>1982</v>
      </c>
      <c r="L107" s="85" t="s">
        <v>1880</v>
      </c>
      <c r="M107" s="90" t="s">
        <v>2668</v>
      </c>
      <c r="P107" s="84" t="s">
        <v>1561</v>
      </c>
      <c r="Q107" s="84" t="s">
        <v>1411</v>
      </c>
      <c r="R107" s="84" t="s">
        <v>1412</v>
      </c>
      <c r="S107" s="84" t="s">
        <v>1640</v>
      </c>
      <c r="W107" s="38" t="s">
        <v>1975</v>
      </c>
      <c r="X107" s="38" t="s">
        <v>2274</v>
      </c>
      <c r="Y107" s="39" t="s">
        <v>2287</v>
      </c>
      <c r="Z107" s="39" t="s">
        <v>1977</v>
      </c>
      <c r="AA107" s="39" t="s">
        <v>62</v>
      </c>
    </row>
    <row r="108" spans="2:27" x14ac:dyDescent="0.25">
      <c r="B108" s="7" t="s">
        <v>1505</v>
      </c>
      <c r="C108" s="7" t="s">
        <v>239</v>
      </c>
      <c r="D108" s="7" t="s">
        <v>488</v>
      </c>
      <c r="E108" s="17" t="s">
        <v>1684</v>
      </c>
      <c r="F108" s="48" t="s">
        <v>2314</v>
      </c>
      <c r="I108" s="85" t="s">
        <v>1945</v>
      </c>
      <c r="J108" s="85" t="s">
        <v>1852</v>
      </c>
      <c r="K108" s="85" t="s">
        <v>1994</v>
      </c>
      <c r="L108" s="85" t="s">
        <v>643</v>
      </c>
      <c r="M108" s="90" t="s">
        <v>2679</v>
      </c>
      <c r="P108" s="84" t="s">
        <v>1921</v>
      </c>
      <c r="Q108" s="84" t="s">
        <v>1426</v>
      </c>
      <c r="R108" s="84" t="s">
        <v>1427</v>
      </c>
      <c r="S108" s="84" t="s">
        <v>997</v>
      </c>
      <c r="W108" s="38" t="s">
        <v>616</v>
      </c>
      <c r="X108" s="38" t="s">
        <v>277</v>
      </c>
      <c r="Y108" s="39" t="s">
        <v>252</v>
      </c>
      <c r="Z108" s="39" t="s">
        <v>160</v>
      </c>
      <c r="AA108" s="39" t="s">
        <v>1964</v>
      </c>
    </row>
    <row r="109" spans="2:27" x14ac:dyDescent="0.25">
      <c r="B109" s="7" t="s">
        <v>1518</v>
      </c>
      <c r="C109" s="7" t="s">
        <v>2051</v>
      </c>
      <c r="D109" s="7" t="s">
        <v>1527</v>
      </c>
      <c r="E109" s="17" t="s">
        <v>1696</v>
      </c>
      <c r="F109" s="48" t="s">
        <v>748</v>
      </c>
      <c r="I109" s="85" t="s">
        <v>1956</v>
      </c>
      <c r="J109" s="85" t="s">
        <v>2243</v>
      </c>
      <c r="K109" s="85" t="s">
        <v>2006</v>
      </c>
      <c r="L109" s="85" t="s">
        <v>1900</v>
      </c>
      <c r="M109" s="90" t="s">
        <v>464</v>
      </c>
      <c r="P109" s="84" t="s">
        <v>1576</v>
      </c>
      <c r="Q109" s="84" t="s">
        <v>1164</v>
      </c>
      <c r="R109" s="84" t="s">
        <v>1441</v>
      </c>
      <c r="S109" s="84" t="s">
        <v>405</v>
      </c>
      <c r="W109" s="38" t="s">
        <v>1999</v>
      </c>
      <c r="X109" s="38" t="s">
        <v>648</v>
      </c>
      <c r="Y109" s="39" t="s">
        <v>2308</v>
      </c>
      <c r="Z109" s="39" t="s">
        <v>2001</v>
      </c>
      <c r="AA109" s="39" t="b">
        <v>1</v>
      </c>
    </row>
    <row r="110" spans="2:27" x14ac:dyDescent="0.25">
      <c r="B110" s="7" t="s">
        <v>1719</v>
      </c>
      <c r="C110" s="7" t="s">
        <v>273</v>
      </c>
      <c r="D110" s="7" t="s">
        <v>2188</v>
      </c>
      <c r="E110" s="17" t="s">
        <v>1708</v>
      </c>
      <c r="F110" s="48" t="s">
        <v>539</v>
      </c>
      <c r="I110" s="85" t="s">
        <v>152</v>
      </c>
      <c r="J110" s="85" t="s">
        <v>661</v>
      </c>
      <c r="K110" s="85" t="s">
        <v>2018</v>
      </c>
      <c r="L110" s="85" t="s">
        <v>760</v>
      </c>
      <c r="M110" s="90" t="s">
        <v>2696</v>
      </c>
      <c r="P110" s="84" t="s">
        <v>583</v>
      </c>
      <c r="Q110" s="84" t="s">
        <v>1457</v>
      </c>
      <c r="R110" s="84" t="s">
        <v>510</v>
      </c>
      <c r="S110" s="84" t="s">
        <v>730</v>
      </c>
      <c r="W110" s="38" t="s">
        <v>2012</v>
      </c>
      <c r="X110" s="38" t="s">
        <v>1013</v>
      </c>
      <c r="Y110" s="39" t="s">
        <v>2323</v>
      </c>
      <c r="Z110" s="39" t="s">
        <v>241</v>
      </c>
      <c r="AA110" s="39" t="s">
        <v>943</v>
      </c>
    </row>
    <row r="111" spans="2:27" x14ac:dyDescent="0.25">
      <c r="B111" s="7" t="s">
        <v>1046</v>
      </c>
      <c r="C111" s="7" t="s">
        <v>704</v>
      </c>
      <c r="D111" s="7" t="s">
        <v>1975</v>
      </c>
      <c r="E111" s="17" t="s">
        <v>1720</v>
      </c>
      <c r="F111" s="48" t="s">
        <v>2348</v>
      </c>
      <c r="I111" s="85" t="s">
        <v>1981</v>
      </c>
      <c r="J111" s="85" t="s">
        <v>2269</v>
      </c>
      <c r="K111" s="85" t="s">
        <v>2031</v>
      </c>
      <c r="L111" s="85" t="s">
        <v>1919</v>
      </c>
      <c r="M111" s="90" t="s">
        <v>2706</v>
      </c>
      <c r="P111" s="84" t="s">
        <v>1281</v>
      </c>
      <c r="Q111" s="84" t="s">
        <v>1474</v>
      </c>
      <c r="R111" s="84" t="s">
        <v>1475</v>
      </c>
      <c r="S111" s="84" t="s">
        <v>132</v>
      </c>
      <c r="W111" s="38" t="s">
        <v>2023</v>
      </c>
      <c r="X111" s="38" t="s">
        <v>2322</v>
      </c>
      <c r="Y111" s="39" t="s">
        <v>518</v>
      </c>
      <c r="Z111" s="39" t="s">
        <v>1410</v>
      </c>
      <c r="AA111" s="39" t="s">
        <v>1306</v>
      </c>
    </row>
    <row r="112" spans="2:27" x14ac:dyDescent="0.25">
      <c r="B112" s="7" t="s">
        <v>721</v>
      </c>
      <c r="C112" s="7" t="s">
        <v>138</v>
      </c>
      <c r="D112" s="7" t="s">
        <v>2209</v>
      </c>
      <c r="E112" s="17" t="s">
        <v>1736</v>
      </c>
      <c r="F112" s="48" t="s">
        <v>880</v>
      </c>
      <c r="I112" s="85" t="s">
        <v>1992</v>
      </c>
      <c r="J112" s="85" t="s">
        <v>672</v>
      </c>
      <c r="K112" s="92" t="s">
        <v>2043</v>
      </c>
      <c r="L112" s="85" t="s">
        <v>1932</v>
      </c>
      <c r="M112" s="90" t="s">
        <v>2719</v>
      </c>
      <c r="P112" s="84" t="s">
        <v>1676</v>
      </c>
      <c r="Q112" s="84" t="s">
        <v>758</v>
      </c>
      <c r="R112" s="84" t="s">
        <v>1491</v>
      </c>
      <c r="S112" s="84" t="s">
        <v>241</v>
      </c>
      <c r="W112" s="38" t="s">
        <v>2037</v>
      </c>
      <c r="X112" s="38" t="s">
        <v>2333</v>
      </c>
      <c r="Y112" s="39" t="s">
        <v>533</v>
      </c>
      <c r="Z112" s="39" t="s">
        <v>2039</v>
      </c>
      <c r="AA112" s="39" t="s">
        <v>2014</v>
      </c>
    </row>
    <row r="113" spans="2:27" x14ac:dyDescent="0.25">
      <c r="B113" s="7" t="s">
        <v>480</v>
      </c>
      <c r="C113" s="7" t="s">
        <v>2097</v>
      </c>
      <c r="D113" s="7" t="s">
        <v>2049</v>
      </c>
      <c r="E113" s="17" t="s">
        <v>1747</v>
      </c>
      <c r="F113" s="51" t="s">
        <v>581</v>
      </c>
      <c r="I113" s="85" t="s">
        <v>758</v>
      </c>
      <c r="J113" s="85" t="s">
        <v>1061</v>
      </c>
      <c r="K113" s="92" t="s">
        <v>780</v>
      </c>
      <c r="L113" s="85" t="s">
        <v>685</v>
      </c>
      <c r="M113" s="90" t="s">
        <v>2729</v>
      </c>
      <c r="P113" s="84" t="s">
        <v>1294</v>
      </c>
      <c r="Q113" s="84" t="s">
        <v>1506</v>
      </c>
      <c r="R113" s="84" t="s">
        <v>509</v>
      </c>
      <c r="S113" s="84" t="s">
        <v>149</v>
      </c>
      <c r="W113" s="38" t="s">
        <v>2047</v>
      </c>
      <c r="X113" s="38" t="s">
        <v>2344</v>
      </c>
      <c r="Y113" s="39" t="s">
        <v>2353</v>
      </c>
      <c r="Z113" s="39" t="s">
        <v>2006</v>
      </c>
      <c r="AA113" s="39" t="s">
        <v>958</v>
      </c>
    </row>
    <row r="114" spans="2:27" x14ac:dyDescent="0.25">
      <c r="B114" s="7" t="s">
        <v>675</v>
      </c>
      <c r="C114" s="7" t="s">
        <v>573</v>
      </c>
      <c r="D114" s="7" t="s">
        <v>2229</v>
      </c>
      <c r="E114" s="17" t="s">
        <v>1424</v>
      </c>
      <c r="F114" s="51" t="s">
        <v>948</v>
      </c>
      <c r="I114" s="85" t="s">
        <v>315</v>
      </c>
      <c r="J114" s="85" t="s">
        <v>2303</v>
      </c>
      <c r="K114" s="85" t="s">
        <v>2067</v>
      </c>
      <c r="L114" s="85" t="s">
        <v>230</v>
      </c>
      <c r="M114" s="90" t="s">
        <v>1785</v>
      </c>
      <c r="P114" s="84" t="s">
        <v>991</v>
      </c>
      <c r="Q114" s="84" t="s">
        <v>1519</v>
      </c>
      <c r="R114" s="84" t="s">
        <v>465</v>
      </c>
      <c r="S114" s="84" t="s">
        <v>363</v>
      </c>
      <c r="W114" s="38" t="s">
        <v>2059</v>
      </c>
      <c r="X114" s="38" t="s">
        <v>2352</v>
      </c>
      <c r="Y114" s="39" t="s">
        <v>2365</v>
      </c>
      <c r="Z114" s="39" t="s">
        <v>2062</v>
      </c>
      <c r="AA114" s="39" t="s">
        <v>1002</v>
      </c>
    </row>
    <row r="115" spans="2:27" x14ac:dyDescent="0.25">
      <c r="B115" s="7" t="s">
        <v>1782</v>
      </c>
      <c r="C115" s="7" t="s">
        <v>1936</v>
      </c>
      <c r="D115" s="7" t="s">
        <v>246</v>
      </c>
      <c r="E115" s="17" t="s">
        <v>1771</v>
      </c>
      <c r="F115" s="51" t="s">
        <v>857</v>
      </c>
      <c r="I115" s="85" t="s">
        <v>1158</v>
      </c>
      <c r="J115" s="85" t="s">
        <v>2097</v>
      </c>
      <c r="K115" s="85" t="s">
        <v>484</v>
      </c>
      <c r="L115" s="85" t="s">
        <v>164</v>
      </c>
      <c r="M115" s="90" t="s">
        <v>2749</v>
      </c>
      <c r="P115" s="84" t="s">
        <v>2283</v>
      </c>
      <c r="Q115" s="84" t="s">
        <v>1534</v>
      </c>
      <c r="R115" s="84" t="s">
        <v>1535</v>
      </c>
      <c r="S115" s="84" t="s">
        <v>570</v>
      </c>
      <c r="W115" s="38" t="s">
        <v>1106</v>
      </c>
      <c r="X115" s="38" t="s">
        <v>2364</v>
      </c>
      <c r="Y115" s="39" t="s">
        <v>2376</v>
      </c>
      <c r="Z115" s="39" t="s">
        <v>799</v>
      </c>
      <c r="AA115" s="39" t="s">
        <v>1486</v>
      </c>
    </row>
    <row r="116" spans="2:27" x14ac:dyDescent="0.25">
      <c r="B116" s="7" t="s">
        <v>634</v>
      </c>
      <c r="C116" s="7" t="s">
        <v>492</v>
      </c>
      <c r="D116" s="7" t="s">
        <v>2255</v>
      </c>
      <c r="E116" s="17" t="s">
        <v>1785</v>
      </c>
      <c r="F116" s="51" t="s">
        <v>2399</v>
      </c>
      <c r="I116" s="85" t="s">
        <v>1577</v>
      </c>
      <c r="J116" s="85" t="s">
        <v>2329</v>
      </c>
      <c r="K116" s="85" t="s">
        <v>2087</v>
      </c>
      <c r="L116" s="85" t="s">
        <v>1983</v>
      </c>
      <c r="M116" s="90" t="s">
        <v>1763</v>
      </c>
      <c r="P116" s="84" t="s">
        <v>1690</v>
      </c>
      <c r="Q116" s="84" t="s">
        <v>1547</v>
      </c>
      <c r="R116" s="84" t="s">
        <v>1548</v>
      </c>
      <c r="S116" s="84" t="s">
        <v>217</v>
      </c>
      <c r="W116" s="38" t="s">
        <v>85</v>
      </c>
      <c r="X116" s="38" t="s">
        <v>2375</v>
      </c>
      <c r="Y116" s="39" t="s">
        <v>2385</v>
      </c>
      <c r="Z116" s="39" t="s">
        <v>2081</v>
      </c>
      <c r="AA116" s="39" t="s">
        <v>64</v>
      </c>
    </row>
    <row r="117" spans="2:27" x14ac:dyDescent="0.25">
      <c r="B117" s="7" t="s">
        <v>1808</v>
      </c>
      <c r="C117" s="7" t="s">
        <v>257</v>
      </c>
      <c r="D117" s="7" t="s">
        <v>1181</v>
      </c>
      <c r="E117" s="17" t="s">
        <v>1799</v>
      </c>
      <c r="F117" s="51" t="s">
        <v>535</v>
      </c>
      <c r="I117" s="85" t="s">
        <v>2055</v>
      </c>
      <c r="J117" s="85" t="s">
        <v>2338</v>
      </c>
      <c r="K117" s="92" t="s">
        <v>1209</v>
      </c>
      <c r="L117" s="85" t="s">
        <v>737</v>
      </c>
      <c r="M117" s="90" t="s">
        <v>2767</v>
      </c>
      <c r="P117" s="84" t="s">
        <v>594</v>
      </c>
      <c r="Q117" s="84" t="s">
        <v>1562</v>
      </c>
      <c r="R117" s="84" t="s">
        <v>1563</v>
      </c>
      <c r="S117" s="84" t="s">
        <v>1765</v>
      </c>
      <c r="W117" s="38" t="s">
        <v>2093</v>
      </c>
      <c r="X117" s="38" t="s">
        <v>2027</v>
      </c>
      <c r="Y117" s="39" t="s">
        <v>2394</v>
      </c>
      <c r="Z117" s="39" t="s">
        <v>2095</v>
      </c>
      <c r="AA117" s="39" t="s">
        <v>2073</v>
      </c>
    </row>
    <row r="118" spans="2:27" x14ac:dyDescent="0.25">
      <c r="B118" s="7" t="s">
        <v>1821</v>
      </c>
      <c r="C118" s="7" t="s">
        <v>2217</v>
      </c>
      <c r="D118" s="7" t="s">
        <v>2278</v>
      </c>
      <c r="E118" s="17" t="s">
        <v>1811</v>
      </c>
      <c r="F118" s="51" t="s">
        <v>627</v>
      </c>
      <c r="I118" s="85" t="s">
        <v>804</v>
      </c>
      <c r="J118" s="85" t="s">
        <v>573</v>
      </c>
      <c r="K118" s="85" t="s">
        <v>509</v>
      </c>
      <c r="L118" s="85" t="s">
        <v>2007</v>
      </c>
      <c r="M118" s="90" t="s">
        <v>792</v>
      </c>
      <c r="P118" s="84" t="s">
        <v>2233</v>
      </c>
      <c r="Q118" s="84" t="s">
        <v>1577</v>
      </c>
      <c r="R118" s="84" t="s">
        <v>508</v>
      </c>
      <c r="S118" s="84" t="s">
        <v>282</v>
      </c>
      <c r="W118" s="38" t="s">
        <v>979</v>
      </c>
      <c r="X118" s="38" t="s">
        <v>2393</v>
      </c>
      <c r="Y118" s="39" t="s">
        <v>2407</v>
      </c>
      <c r="Z118" s="39" t="s">
        <v>2106</v>
      </c>
      <c r="AA118" s="39" t="s">
        <v>1902</v>
      </c>
    </row>
    <row r="119" spans="2:27" x14ac:dyDescent="0.25">
      <c r="B119" s="7" t="s">
        <v>1836</v>
      </c>
      <c r="C119" s="17" t="s">
        <v>2228</v>
      </c>
      <c r="D119" s="7" t="s">
        <v>1256</v>
      </c>
      <c r="E119" s="7" t="s">
        <v>1824</v>
      </c>
      <c r="F119" s="51" t="s">
        <v>1807</v>
      </c>
      <c r="I119" s="85" t="s">
        <v>2077</v>
      </c>
      <c r="J119" s="85" t="s">
        <v>1196</v>
      </c>
      <c r="K119" s="85" t="s">
        <v>118</v>
      </c>
      <c r="L119" s="85" t="s">
        <v>2019</v>
      </c>
      <c r="M119" s="90" t="s">
        <v>2789</v>
      </c>
      <c r="P119" s="84" t="s">
        <v>1934</v>
      </c>
      <c r="Q119" s="84" t="s">
        <v>794</v>
      </c>
      <c r="R119" s="84" t="s">
        <v>522</v>
      </c>
      <c r="S119" s="84" t="s">
        <v>846</v>
      </c>
      <c r="W119" s="38" t="s">
        <v>1011</v>
      </c>
      <c r="X119" s="38" t="s">
        <v>2103</v>
      </c>
      <c r="Y119" s="39" t="s">
        <v>2265</v>
      </c>
      <c r="Z119" s="39" t="s">
        <v>2118</v>
      </c>
      <c r="AA119" s="39" t="s">
        <v>369</v>
      </c>
    </row>
    <row r="120" spans="2:27" x14ac:dyDescent="0.25">
      <c r="B120" s="7" t="s">
        <v>1776</v>
      </c>
      <c r="C120" s="17" t="s">
        <v>2241</v>
      </c>
      <c r="D120" s="7" t="s">
        <v>2301</v>
      </c>
      <c r="E120" s="7" t="s">
        <v>1839</v>
      </c>
      <c r="F120" s="51" t="s">
        <v>349</v>
      </c>
      <c r="I120" s="85" t="s">
        <v>2086</v>
      </c>
      <c r="J120" s="85" t="s">
        <v>2370</v>
      </c>
      <c r="K120" s="92" t="s">
        <v>2135</v>
      </c>
      <c r="L120" s="85" t="s">
        <v>2032</v>
      </c>
      <c r="M120" s="93" t="s">
        <v>2800</v>
      </c>
      <c r="P120" s="84" t="s">
        <v>2474</v>
      </c>
      <c r="Q120" s="84" t="s">
        <v>804</v>
      </c>
      <c r="R120" s="84" t="s">
        <v>655</v>
      </c>
      <c r="S120" s="84" t="s">
        <v>859</v>
      </c>
      <c r="W120" s="38" t="s">
        <v>247</v>
      </c>
      <c r="X120" s="38" t="s">
        <v>2419</v>
      </c>
      <c r="Y120" s="39" t="s">
        <v>2428</v>
      </c>
      <c r="Z120" s="39" t="s">
        <v>2130</v>
      </c>
      <c r="AA120" s="39" t="s">
        <v>642</v>
      </c>
    </row>
    <row r="121" spans="2:27" x14ac:dyDescent="0.25">
      <c r="B121" s="7" t="s">
        <v>1861</v>
      </c>
      <c r="C121" s="17" t="s">
        <v>2254</v>
      </c>
      <c r="D121" s="17" t="s">
        <v>2312</v>
      </c>
      <c r="E121" s="7" t="s">
        <v>1852</v>
      </c>
      <c r="F121" s="51" t="s">
        <v>654</v>
      </c>
      <c r="I121" s="85" t="s">
        <v>2100</v>
      </c>
      <c r="J121" s="85" t="s">
        <v>754</v>
      </c>
      <c r="K121" s="85" t="s">
        <v>2146</v>
      </c>
      <c r="L121" s="85" t="s">
        <v>2044</v>
      </c>
      <c r="M121" s="90" t="s">
        <v>1100</v>
      </c>
      <c r="P121" s="84" t="s">
        <v>855</v>
      </c>
      <c r="Q121" s="84" t="s">
        <v>99</v>
      </c>
      <c r="R121" s="84" t="s">
        <v>1613</v>
      </c>
      <c r="S121" s="84" t="s">
        <v>886</v>
      </c>
      <c r="W121" s="38" t="s">
        <v>316</v>
      </c>
      <c r="X121" s="38" t="s">
        <v>2424</v>
      </c>
      <c r="Y121" s="39" t="s">
        <v>2439</v>
      </c>
      <c r="Z121" s="39" t="s">
        <v>1211</v>
      </c>
      <c r="AA121" s="39" t="s">
        <v>501</v>
      </c>
    </row>
    <row r="122" spans="2:27" x14ac:dyDescent="0.25">
      <c r="B122" s="7" t="s">
        <v>1857</v>
      </c>
      <c r="C122" s="17" t="s">
        <v>2265</v>
      </c>
      <c r="D122" s="7" t="s">
        <v>2327</v>
      </c>
      <c r="E122" s="7" t="s">
        <v>1760</v>
      </c>
      <c r="F122" s="51" t="s">
        <v>501</v>
      </c>
      <c r="I122" s="85" t="s">
        <v>2111</v>
      </c>
      <c r="J122" s="85" t="s">
        <v>461</v>
      </c>
      <c r="K122" s="85" t="s">
        <v>1908</v>
      </c>
      <c r="L122" s="85" t="s">
        <v>422</v>
      </c>
      <c r="M122" s="90" t="s">
        <v>712</v>
      </c>
      <c r="P122" s="84" t="s">
        <v>2040</v>
      </c>
      <c r="Q122" s="84" t="s">
        <v>414</v>
      </c>
      <c r="R122" s="84" t="s">
        <v>668</v>
      </c>
      <c r="S122" s="84" t="s">
        <v>760</v>
      </c>
      <c r="W122" s="38" t="s">
        <v>168</v>
      </c>
      <c r="X122" s="38" t="s">
        <v>2438</v>
      </c>
      <c r="Y122" s="39" t="s">
        <v>2448</v>
      </c>
      <c r="Z122" s="39" t="s">
        <v>2151</v>
      </c>
      <c r="AA122" s="39" t="s">
        <v>2141</v>
      </c>
    </row>
    <row r="123" spans="2:27" x14ac:dyDescent="0.25">
      <c r="B123" s="7" t="s">
        <v>1887</v>
      </c>
      <c r="C123" s="17" t="s">
        <v>2277</v>
      </c>
      <c r="D123" s="7" t="s">
        <v>2335</v>
      </c>
      <c r="E123" s="7" t="s">
        <v>1875</v>
      </c>
      <c r="F123" s="51" t="s">
        <v>674</v>
      </c>
      <c r="I123" s="85" t="s">
        <v>2122</v>
      </c>
      <c r="J123" s="85" t="s">
        <v>2401</v>
      </c>
      <c r="K123" s="85" t="s">
        <v>2168</v>
      </c>
      <c r="L123" s="85" t="s">
        <v>2068</v>
      </c>
      <c r="M123" s="93" t="s">
        <v>2836</v>
      </c>
      <c r="P123" s="84" t="s">
        <v>81</v>
      </c>
      <c r="Q123" s="84" t="s">
        <v>1639</v>
      </c>
      <c r="R123" s="84" t="s">
        <v>1136</v>
      </c>
      <c r="S123" s="84" t="s">
        <v>930</v>
      </c>
      <c r="W123" s="38" t="s">
        <v>1125</v>
      </c>
      <c r="X123" s="38" t="s">
        <v>762</v>
      </c>
      <c r="Y123" s="39" t="s">
        <v>2458</v>
      </c>
      <c r="Z123" s="39" t="s">
        <v>1018</v>
      </c>
      <c r="AA123" s="39" t="s">
        <v>2152</v>
      </c>
    </row>
    <row r="124" spans="2:27" x14ac:dyDescent="0.25">
      <c r="B124" s="7" t="s">
        <v>1894</v>
      </c>
      <c r="C124" s="7" t="s">
        <v>705</v>
      </c>
      <c r="D124" s="17" t="s">
        <v>72</v>
      </c>
      <c r="E124" s="7" t="s">
        <v>428</v>
      </c>
      <c r="F124" s="51" t="s">
        <v>1268</v>
      </c>
      <c r="I124" s="85" t="s">
        <v>566</v>
      </c>
      <c r="J124" s="85" t="s">
        <v>2413</v>
      </c>
      <c r="K124" s="92" t="s">
        <v>374</v>
      </c>
      <c r="L124" s="85" t="s">
        <v>759</v>
      </c>
      <c r="M124" s="93" t="s">
        <v>2849</v>
      </c>
      <c r="P124" s="84" t="s">
        <v>1331</v>
      </c>
      <c r="Q124" s="84" t="s">
        <v>369</v>
      </c>
      <c r="R124" s="84" t="s">
        <v>769</v>
      </c>
      <c r="S124" s="84" t="s">
        <v>741</v>
      </c>
      <c r="W124" s="38" t="s">
        <v>1137</v>
      </c>
      <c r="X124" s="38" t="s">
        <v>2457</v>
      </c>
      <c r="Y124" s="39" t="s">
        <v>2468</v>
      </c>
      <c r="Z124" s="39" t="s">
        <v>2175</v>
      </c>
      <c r="AA124" s="39" t="s">
        <v>2163</v>
      </c>
    </row>
    <row r="125" spans="2:27" x14ac:dyDescent="0.25">
      <c r="B125" s="7" t="s">
        <v>1906</v>
      </c>
      <c r="C125" s="7" t="s">
        <v>521</v>
      </c>
      <c r="D125" s="17" t="s">
        <v>2135</v>
      </c>
      <c r="E125" s="7" t="s">
        <v>1411</v>
      </c>
      <c r="F125" s="51" t="s">
        <v>1048</v>
      </c>
      <c r="I125" s="85" t="s">
        <v>2145</v>
      </c>
      <c r="J125" s="85" t="s">
        <v>2424</v>
      </c>
      <c r="K125" s="85" t="s">
        <v>2190</v>
      </c>
      <c r="L125" s="85" t="s">
        <v>2088</v>
      </c>
      <c r="M125" s="93" t="s">
        <v>84</v>
      </c>
      <c r="P125" s="84" t="s">
        <v>155</v>
      </c>
      <c r="Q125" s="84" t="s">
        <v>739</v>
      </c>
      <c r="R125" s="84" t="s">
        <v>819</v>
      </c>
      <c r="S125" s="84" t="s">
        <v>920</v>
      </c>
      <c r="W125" s="38" t="s">
        <v>2185</v>
      </c>
      <c r="X125" s="38" t="s">
        <v>51</v>
      </c>
      <c r="Y125" s="39" t="s">
        <v>2477</v>
      </c>
      <c r="Z125" s="39" t="s">
        <v>946</v>
      </c>
      <c r="AA125" s="39" t="s">
        <v>2176</v>
      </c>
    </row>
    <row r="126" spans="2:27" x14ac:dyDescent="0.25">
      <c r="B126" s="7" t="s">
        <v>1916</v>
      </c>
      <c r="C126" s="7" t="s">
        <v>550</v>
      </c>
      <c r="D126" s="17" t="s">
        <v>2368</v>
      </c>
      <c r="E126" s="7" t="s">
        <v>1908</v>
      </c>
      <c r="F126" s="51" t="s">
        <v>2503</v>
      </c>
      <c r="I126" s="85" t="s">
        <v>2156</v>
      </c>
      <c r="J126" s="85" t="s">
        <v>2432</v>
      </c>
      <c r="K126" s="85" t="s">
        <v>1794</v>
      </c>
      <c r="L126" s="85" t="s">
        <v>1765</v>
      </c>
      <c r="M126" s="93" t="s">
        <v>2867</v>
      </c>
      <c r="P126" s="84" t="s">
        <v>272</v>
      </c>
      <c r="Q126" s="84" t="s">
        <v>1677</v>
      </c>
      <c r="R126" s="84" t="s">
        <v>148</v>
      </c>
      <c r="S126" s="84" t="s">
        <v>1884</v>
      </c>
      <c r="W126" s="38" t="s">
        <v>743</v>
      </c>
      <c r="X126" s="38" t="s">
        <v>1081</v>
      </c>
      <c r="Y126" s="39" t="s">
        <v>2488</v>
      </c>
      <c r="Z126" s="39" t="s">
        <v>2195</v>
      </c>
      <c r="AA126" s="39" t="s">
        <v>2186</v>
      </c>
    </row>
    <row r="127" spans="2:27" x14ac:dyDescent="0.25">
      <c r="B127" s="7" t="s">
        <v>1926</v>
      </c>
      <c r="C127" s="7" t="s">
        <v>2095</v>
      </c>
      <c r="D127" s="17" t="s">
        <v>752</v>
      </c>
      <c r="E127" s="7" t="s">
        <v>1918</v>
      </c>
      <c r="F127" s="51" t="s">
        <v>738</v>
      </c>
      <c r="I127" s="85" t="s">
        <v>2167</v>
      </c>
      <c r="J127" s="85" t="s">
        <v>2443</v>
      </c>
      <c r="K127" s="85" t="s">
        <v>322</v>
      </c>
      <c r="L127" s="85" t="s">
        <v>2113</v>
      </c>
      <c r="M127" s="90" t="s">
        <v>283</v>
      </c>
      <c r="P127" s="84" t="s">
        <v>979</v>
      </c>
      <c r="Q127" s="84" t="s">
        <v>384</v>
      </c>
      <c r="R127" s="84" t="s">
        <v>487</v>
      </c>
      <c r="S127" s="84" t="s">
        <v>1891</v>
      </c>
      <c r="W127" s="38" t="s">
        <v>2204</v>
      </c>
      <c r="X127" s="38" t="s">
        <v>1138</v>
      </c>
      <c r="Y127" s="39" t="s">
        <v>2499</v>
      </c>
      <c r="Z127" s="39" t="s">
        <v>313</v>
      </c>
      <c r="AA127" s="39" t="s">
        <v>2196</v>
      </c>
    </row>
    <row r="128" spans="2:27" x14ac:dyDescent="0.25">
      <c r="B128" s="7" t="s">
        <v>1921</v>
      </c>
      <c r="C128" s="7" t="s">
        <v>2332</v>
      </c>
      <c r="D128" s="17" t="s">
        <v>2293</v>
      </c>
      <c r="E128" s="7" t="s">
        <v>1929</v>
      </c>
      <c r="F128" s="51" t="s">
        <v>561</v>
      </c>
      <c r="I128" s="85" t="s">
        <v>134</v>
      </c>
      <c r="J128" s="85" t="s">
        <v>321</v>
      </c>
      <c r="K128" s="85" t="s">
        <v>228</v>
      </c>
      <c r="L128" s="85" t="s">
        <v>2026</v>
      </c>
      <c r="M128" s="90" t="s">
        <v>518</v>
      </c>
      <c r="P128" s="84" t="s">
        <v>1589</v>
      </c>
      <c r="Q128" s="84" t="s">
        <v>288</v>
      </c>
      <c r="R128" s="84" t="s">
        <v>604</v>
      </c>
      <c r="W128" s="38" t="s">
        <v>410</v>
      </c>
      <c r="X128" s="38" t="s">
        <v>597</v>
      </c>
      <c r="Y128" s="39" t="s">
        <v>2509</v>
      </c>
      <c r="Z128" s="39" t="s">
        <v>151</v>
      </c>
      <c r="AA128" s="39" t="s">
        <v>2207</v>
      </c>
    </row>
    <row r="129" spans="2:27" x14ac:dyDescent="0.25">
      <c r="B129" s="7" t="s">
        <v>1954</v>
      </c>
      <c r="C129" s="7" t="s">
        <v>2347</v>
      </c>
      <c r="D129" s="17" t="s">
        <v>2397</v>
      </c>
      <c r="E129" s="7" t="s">
        <v>1943</v>
      </c>
      <c r="F129" s="56" t="s">
        <v>666</v>
      </c>
      <c r="I129" s="85" t="s">
        <v>2189</v>
      </c>
      <c r="J129" s="85" t="s">
        <v>2463</v>
      </c>
      <c r="K129" s="85" t="s">
        <v>582</v>
      </c>
      <c r="L129" s="85" t="s">
        <v>2136</v>
      </c>
      <c r="M129" s="93" t="s">
        <v>2896</v>
      </c>
      <c r="P129" s="84" t="s">
        <v>1216</v>
      </c>
      <c r="Q129" s="84" t="s">
        <v>455</v>
      </c>
      <c r="R129" s="84" t="s">
        <v>317</v>
      </c>
      <c r="W129" s="38" t="s">
        <v>1097</v>
      </c>
      <c r="X129" s="38" t="s">
        <v>2508</v>
      </c>
      <c r="Y129" s="39" t="s">
        <v>2520</v>
      </c>
      <c r="Z129" s="39" t="s">
        <v>185</v>
      </c>
      <c r="AA129" s="39" t="s">
        <v>505</v>
      </c>
    </row>
    <row r="130" spans="2:27" x14ac:dyDescent="0.25">
      <c r="B130" s="7" t="s">
        <v>1965</v>
      </c>
      <c r="C130" s="7" t="s">
        <v>1867</v>
      </c>
      <c r="D130" s="7" t="s">
        <v>2411</v>
      </c>
      <c r="E130" s="7" t="s">
        <v>1564</v>
      </c>
      <c r="F130" s="56" t="s">
        <v>264</v>
      </c>
      <c r="I130" s="85" t="s">
        <v>2198</v>
      </c>
      <c r="J130" s="85" t="s">
        <v>101</v>
      </c>
      <c r="K130" s="85" t="s">
        <v>507</v>
      </c>
      <c r="L130" s="85" t="s">
        <v>2147</v>
      </c>
      <c r="M130" s="90" t="s">
        <v>2904</v>
      </c>
      <c r="P130" s="84" t="s">
        <v>680</v>
      </c>
      <c r="Q130" s="84" t="s">
        <v>1727</v>
      </c>
      <c r="R130" s="84" t="s">
        <v>1728</v>
      </c>
      <c r="W130" s="38" t="s">
        <v>272</v>
      </c>
      <c r="X130" s="38" t="s">
        <v>2519</v>
      </c>
      <c r="Y130" s="39" t="s">
        <v>2533</v>
      </c>
      <c r="Z130" s="39" t="s">
        <v>942</v>
      </c>
      <c r="AA130" s="39" t="s">
        <v>1280</v>
      </c>
    </row>
    <row r="131" spans="2:27" x14ac:dyDescent="0.25">
      <c r="B131" s="7" t="s">
        <v>1978</v>
      </c>
      <c r="C131" s="7" t="s">
        <v>2367</v>
      </c>
      <c r="D131" s="7" t="s">
        <v>2422</v>
      </c>
      <c r="E131" s="7" t="s">
        <v>1966</v>
      </c>
      <c r="F131" s="56" t="s">
        <v>2553</v>
      </c>
      <c r="I131" s="85" t="s">
        <v>2211</v>
      </c>
      <c r="J131" s="85" t="s">
        <v>1912</v>
      </c>
      <c r="K131" s="85" t="s">
        <v>1891</v>
      </c>
      <c r="L131" s="85" t="s">
        <v>485</v>
      </c>
      <c r="M131" s="90" t="s">
        <v>2915</v>
      </c>
      <c r="P131" s="84" t="s">
        <v>335</v>
      </c>
      <c r="Q131" s="84" t="s">
        <v>1741</v>
      </c>
      <c r="R131" s="84" t="s">
        <v>1742</v>
      </c>
      <c r="W131" s="38" t="s">
        <v>2249</v>
      </c>
      <c r="X131" s="38" t="s">
        <v>695</v>
      </c>
      <c r="Y131" s="39" t="s">
        <v>1358</v>
      </c>
      <c r="Z131" s="39" t="s">
        <v>996</v>
      </c>
      <c r="AA131" s="39" t="s">
        <v>2239</v>
      </c>
    </row>
    <row r="132" spans="2:27" ht="30" x14ac:dyDescent="0.25">
      <c r="B132" s="7" t="s">
        <v>1989</v>
      </c>
      <c r="C132" s="7" t="s">
        <v>1385</v>
      </c>
      <c r="D132" s="7" t="s">
        <v>717</v>
      </c>
      <c r="E132" s="7" t="s">
        <v>1507</v>
      </c>
      <c r="F132" s="56" t="s">
        <v>2564</v>
      </c>
      <c r="I132" s="85" t="s">
        <v>2219</v>
      </c>
      <c r="J132" s="85" t="s">
        <v>503</v>
      </c>
      <c r="K132" s="85" t="s">
        <v>521</v>
      </c>
      <c r="L132" s="85" t="s">
        <v>2169</v>
      </c>
      <c r="M132" s="90" t="s">
        <v>606</v>
      </c>
      <c r="P132" s="84" t="s">
        <v>699</v>
      </c>
      <c r="Q132" s="84" t="s">
        <v>1752</v>
      </c>
      <c r="R132" s="84" t="s">
        <v>163</v>
      </c>
      <c r="W132" s="38" t="s">
        <v>2262</v>
      </c>
      <c r="X132" s="38" t="s">
        <v>517</v>
      </c>
      <c r="Y132" s="39" t="s">
        <v>2087</v>
      </c>
      <c r="Z132" s="39" t="s">
        <v>2263</v>
      </c>
      <c r="AA132" s="39" t="s">
        <v>2252</v>
      </c>
    </row>
    <row r="133" spans="2:27" x14ac:dyDescent="0.25">
      <c r="B133" s="7" t="s">
        <v>2002</v>
      </c>
      <c r="C133" s="7" t="s">
        <v>1398</v>
      </c>
      <c r="D133" s="7" t="s">
        <v>1891</v>
      </c>
      <c r="E133" s="7" t="s">
        <v>746</v>
      </c>
      <c r="F133" s="56" t="s">
        <v>679</v>
      </c>
      <c r="I133" s="85" t="s">
        <v>323</v>
      </c>
      <c r="J133" s="92" t="s">
        <v>2504</v>
      </c>
      <c r="K133" s="92" t="s">
        <v>388</v>
      </c>
      <c r="L133" s="85" t="s">
        <v>2180</v>
      </c>
      <c r="M133" s="93" t="s">
        <v>1010</v>
      </c>
      <c r="P133" s="84" t="s">
        <v>1971</v>
      </c>
      <c r="Q133" s="84" t="s">
        <v>1763</v>
      </c>
      <c r="R133" s="84" t="s">
        <v>1764</v>
      </c>
      <c r="W133" s="38" t="s">
        <v>2273</v>
      </c>
      <c r="X133" s="38" t="s">
        <v>650</v>
      </c>
      <c r="Y133" s="39" t="s">
        <v>392</v>
      </c>
      <c r="Z133" s="39" t="s">
        <v>2275</v>
      </c>
      <c r="AA133" s="39" t="s">
        <v>953</v>
      </c>
    </row>
    <row r="134" spans="2:27" x14ac:dyDescent="0.25">
      <c r="B134" s="7" t="s">
        <v>1143</v>
      </c>
      <c r="C134" s="17" t="s">
        <v>1035</v>
      </c>
      <c r="D134" s="17" t="s">
        <v>530</v>
      </c>
      <c r="E134" s="7" t="s">
        <v>2004</v>
      </c>
      <c r="F134" s="56" t="s">
        <v>297</v>
      </c>
      <c r="I134" s="85" t="s">
        <v>2242</v>
      </c>
      <c r="J134" s="85" t="s">
        <v>2187</v>
      </c>
      <c r="K134" s="85" t="s">
        <v>2293</v>
      </c>
      <c r="L134" s="85" t="s">
        <v>311</v>
      </c>
      <c r="M134" s="90" t="s">
        <v>2772</v>
      </c>
      <c r="P134" s="84" t="s">
        <v>1985</v>
      </c>
      <c r="Q134" s="84" t="s">
        <v>1777</v>
      </c>
      <c r="R134" s="84" t="s">
        <v>1778</v>
      </c>
      <c r="W134" s="38" t="s">
        <v>2286</v>
      </c>
      <c r="X134" s="38" t="s">
        <v>782</v>
      </c>
      <c r="Y134" s="39" t="s">
        <v>439</v>
      </c>
      <c r="Z134" s="39" t="s">
        <v>2288</v>
      </c>
      <c r="AA134" s="39" t="s">
        <v>2276</v>
      </c>
    </row>
    <row r="135" spans="2:27" x14ac:dyDescent="0.25">
      <c r="B135" s="7" t="s">
        <v>2026</v>
      </c>
      <c r="C135" s="17" t="s">
        <v>1506</v>
      </c>
      <c r="D135" s="17" t="s">
        <v>2461</v>
      </c>
      <c r="E135" s="7" t="s">
        <v>1963</v>
      </c>
      <c r="F135" s="56" t="s">
        <v>1456</v>
      </c>
      <c r="I135" s="85" t="s">
        <v>2257</v>
      </c>
      <c r="J135" s="92" t="s">
        <v>2527</v>
      </c>
      <c r="K135" s="85" t="s">
        <v>244</v>
      </c>
      <c r="L135" s="59" t="s">
        <v>2848</v>
      </c>
      <c r="M135" s="93" t="s">
        <v>902</v>
      </c>
      <c r="P135" s="84" t="s">
        <v>1199</v>
      </c>
      <c r="Q135" s="84" t="s">
        <v>1793</v>
      </c>
      <c r="R135" s="84" t="s">
        <v>729</v>
      </c>
      <c r="W135" s="38" t="s">
        <v>873</v>
      </c>
      <c r="X135" s="38" t="s">
        <v>821</v>
      </c>
      <c r="Y135" s="39" t="s">
        <v>2581</v>
      </c>
      <c r="Z135" s="39" t="s">
        <v>2298</v>
      </c>
      <c r="AA135" s="39" t="s">
        <v>2289</v>
      </c>
    </row>
    <row r="136" spans="2:27" x14ac:dyDescent="0.25">
      <c r="B136" s="7" t="s">
        <v>2040</v>
      </c>
      <c r="C136" s="17" t="s">
        <v>2421</v>
      </c>
      <c r="D136" s="17" t="s">
        <v>1764</v>
      </c>
      <c r="E136" s="7" t="s">
        <v>2029</v>
      </c>
      <c r="F136" s="56" t="s">
        <v>776</v>
      </c>
      <c r="I136" s="85" t="s">
        <v>2268</v>
      </c>
      <c r="J136" s="85" t="s">
        <v>2175</v>
      </c>
      <c r="K136" s="85" t="s">
        <v>2316</v>
      </c>
      <c r="L136" s="59" t="s">
        <v>2009</v>
      </c>
      <c r="M136" s="93" t="s">
        <v>2753</v>
      </c>
      <c r="P136" s="84" t="s">
        <v>467</v>
      </c>
      <c r="Q136" s="84" t="s">
        <v>1805</v>
      </c>
      <c r="R136" s="84" t="s">
        <v>484</v>
      </c>
      <c r="W136" s="38" t="s">
        <v>383</v>
      </c>
      <c r="X136" s="38" t="s">
        <v>1217</v>
      </c>
      <c r="Y136" s="39" t="s">
        <v>2007</v>
      </c>
      <c r="Z136" s="39" t="s">
        <v>2309</v>
      </c>
      <c r="AA136" s="39" t="s">
        <v>2299</v>
      </c>
    </row>
    <row r="137" spans="2:27" x14ac:dyDescent="0.25">
      <c r="B137" s="7" t="s">
        <v>2050</v>
      </c>
      <c r="C137" s="17" t="s">
        <v>1577</v>
      </c>
      <c r="D137" s="17" t="s">
        <v>2480</v>
      </c>
      <c r="E137" s="7" t="s">
        <v>2042</v>
      </c>
      <c r="F137" s="57" t="s">
        <v>2176</v>
      </c>
      <c r="I137" s="85" t="s">
        <v>1203</v>
      </c>
      <c r="J137" s="85" t="s">
        <v>2048</v>
      </c>
      <c r="K137" s="92" t="s">
        <v>417</v>
      </c>
      <c r="L137" s="59" t="s">
        <v>2866</v>
      </c>
      <c r="M137" s="93" t="s">
        <v>2984</v>
      </c>
      <c r="P137" s="84" t="s">
        <v>1011</v>
      </c>
      <c r="Q137" s="84" t="s">
        <v>1817</v>
      </c>
      <c r="R137" s="84" t="s">
        <v>1818</v>
      </c>
      <c r="W137" s="38" t="s">
        <v>2321</v>
      </c>
      <c r="X137" s="38" t="s">
        <v>1250</v>
      </c>
      <c r="Y137" s="39" t="s">
        <v>358</v>
      </c>
      <c r="Z137" s="39" t="s">
        <v>2324</v>
      </c>
      <c r="AA137" s="39" t="s">
        <v>2310</v>
      </c>
    </row>
    <row r="138" spans="2:27" x14ac:dyDescent="0.25">
      <c r="B138" s="7" t="s">
        <v>2063</v>
      </c>
      <c r="C138" s="17" t="s">
        <v>807</v>
      </c>
      <c r="D138" s="17" t="s">
        <v>2492</v>
      </c>
      <c r="E138" s="7" t="s">
        <v>2053</v>
      </c>
      <c r="F138" s="57" t="s">
        <v>995</v>
      </c>
      <c r="I138" s="85" t="s">
        <v>2292</v>
      </c>
      <c r="J138" s="85" t="s">
        <v>271</v>
      </c>
      <c r="K138" s="85" t="s">
        <v>362</v>
      </c>
      <c r="L138" s="59" t="s">
        <v>2875</v>
      </c>
      <c r="M138" s="93" t="s">
        <v>679</v>
      </c>
      <c r="P138" s="84" t="s">
        <v>316</v>
      </c>
      <c r="Q138" s="84" t="s">
        <v>1830</v>
      </c>
      <c r="R138" s="84" t="s">
        <v>1831</v>
      </c>
      <c r="W138" s="38" t="s">
        <v>2332</v>
      </c>
      <c r="X138" s="38" t="s">
        <v>2601</v>
      </c>
      <c r="Y138" s="39" t="s">
        <v>2335</v>
      </c>
      <c r="Z138" s="39" t="s">
        <v>449</v>
      </c>
      <c r="AA138" s="39" t="s">
        <v>2325</v>
      </c>
    </row>
    <row r="139" spans="2:27" x14ac:dyDescent="0.25">
      <c r="B139" s="7" t="s">
        <v>2074</v>
      </c>
      <c r="C139" s="17" t="s">
        <v>2451</v>
      </c>
      <c r="D139" s="17" t="s">
        <v>1818</v>
      </c>
      <c r="E139" s="7" t="s">
        <v>2064</v>
      </c>
      <c r="F139" s="57" t="s">
        <v>2635</v>
      </c>
      <c r="I139" s="92" t="s">
        <v>2302</v>
      </c>
      <c r="J139" s="85" t="s">
        <v>2565</v>
      </c>
      <c r="K139" s="92" t="s">
        <v>838</v>
      </c>
      <c r="L139" s="59" t="s">
        <v>1797</v>
      </c>
      <c r="M139" s="93" t="s">
        <v>3011</v>
      </c>
      <c r="P139" s="84" t="s">
        <v>2758</v>
      </c>
      <c r="Q139" s="84" t="s">
        <v>1846</v>
      </c>
      <c r="R139" s="84" t="s">
        <v>1847</v>
      </c>
      <c r="W139" s="38" t="s">
        <v>2343</v>
      </c>
      <c r="X139" s="38" t="s">
        <v>86</v>
      </c>
      <c r="Y139" s="39" t="s">
        <v>510</v>
      </c>
      <c r="Z139" s="39" t="s">
        <v>1076</v>
      </c>
      <c r="AA139" s="39" t="s">
        <v>2334</v>
      </c>
    </row>
    <row r="140" spans="2:27" x14ac:dyDescent="0.25">
      <c r="B140" s="7" t="s">
        <v>2082</v>
      </c>
      <c r="C140" s="17" t="s">
        <v>1777</v>
      </c>
      <c r="D140" s="17" t="s">
        <v>2513</v>
      </c>
      <c r="E140" s="7" t="s">
        <v>2075</v>
      </c>
      <c r="F140" s="57" t="s">
        <v>1834</v>
      </c>
      <c r="I140" s="85" t="s">
        <v>2315</v>
      </c>
      <c r="J140" s="85" t="s">
        <v>476</v>
      </c>
      <c r="K140" s="85" t="s">
        <v>2358</v>
      </c>
      <c r="L140" s="59" t="s">
        <v>2895</v>
      </c>
      <c r="M140" s="90" t="s">
        <v>1280</v>
      </c>
      <c r="P140" s="84" t="s">
        <v>2009</v>
      </c>
      <c r="Q140" s="84" t="s">
        <v>1858</v>
      </c>
      <c r="R140" s="84" t="s">
        <v>901</v>
      </c>
      <c r="W140" s="38" t="s">
        <v>80</v>
      </c>
      <c r="X140" s="38" t="s">
        <v>103</v>
      </c>
      <c r="Y140" s="39" t="s">
        <v>1506</v>
      </c>
      <c r="Z140" s="39" t="s">
        <v>2354</v>
      </c>
      <c r="AA140" s="39" t="s">
        <v>2345</v>
      </c>
    </row>
    <row r="141" spans="2:27" ht="30" x14ac:dyDescent="0.25">
      <c r="B141" s="7" t="s">
        <v>2096</v>
      </c>
      <c r="C141" s="17" t="s">
        <v>2471</v>
      </c>
      <c r="D141" s="17" t="s">
        <v>2524</v>
      </c>
      <c r="E141" s="7" t="s">
        <v>2084</v>
      </c>
      <c r="F141" s="57" t="s">
        <v>505</v>
      </c>
      <c r="I141" s="85" t="s">
        <v>864</v>
      </c>
      <c r="J141" s="85" t="s">
        <v>2587</v>
      </c>
      <c r="K141" s="92" t="s">
        <v>2371</v>
      </c>
      <c r="L141" s="59" t="s">
        <v>2903</v>
      </c>
      <c r="M141" s="90" t="s">
        <v>748</v>
      </c>
      <c r="P141" s="84" t="s">
        <v>1713</v>
      </c>
      <c r="Q141" s="84" t="s">
        <v>1869</v>
      </c>
      <c r="R141" s="84" t="s">
        <v>1870</v>
      </c>
      <c r="W141" s="38" t="s">
        <v>528</v>
      </c>
      <c r="X141" s="38" t="s">
        <v>121</v>
      </c>
      <c r="Y141" s="39" t="s">
        <v>2554</v>
      </c>
      <c r="Z141" s="39" t="s">
        <v>205</v>
      </c>
      <c r="AA141" s="39" t="s">
        <v>2355</v>
      </c>
    </row>
    <row r="142" spans="2:27" x14ac:dyDescent="0.25">
      <c r="B142" s="7" t="s">
        <v>2107</v>
      </c>
      <c r="C142" s="17" t="s">
        <v>2479</v>
      </c>
      <c r="D142" s="17" t="s">
        <v>126</v>
      </c>
      <c r="E142" s="7" t="s">
        <v>2007</v>
      </c>
      <c r="F142" s="57" t="s">
        <v>201</v>
      </c>
      <c r="I142" s="92" t="s">
        <v>2337</v>
      </c>
      <c r="J142" s="85" t="s">
        <v>667</v>
      </c>
      <c r="K142" s="85" t="s">
        <v>2380</v>
      </c>
      <c r="L142" s="59" t="s">
        <v>2914</v>
      </c>
      <c r="M142" s="93" t="s">
        <v>3047</v>
      </c>
      <c r="P142" s="84" t="s">
        <v>1726</v>
      </c>
      <c r="Q142" s="84" t="s">
        <v>1883</v>
      </c>
      <c r="R142" s="84" t="s">
        <v>697</v>
      </c>
      <c r="W142" s="38" t="s">
        <v>516</v>
      </c>
      <c r="X142" s="38" t="s">
        <v>154</v>
      </c>
      <c r="Y142" s="39" t="s">
        <v>2652</v>
      </c>
      <c r="Z142" s="39" t="s">
        <v>366</v>
      </c>
      <c r="AA142" s="39" t="s">
        <v>2010</v>
      </c>
    </row>
    <row r="143" spans="2:27" x14ac:dyDescent="0.25">
      <c r="B143" s="7" t="s">
        <v>2119</v>
      </c>
      <c r="C143" s="17" t="s">
        <v>2491</v>
      </c>
      <c r="D143" s="7" t="s">
        <v>2544</v>
      </c>
      <c r="E143" s="7" t="s">
        <v>2109</v>
      </c>
      <c r="F143" s="57" t="s">
        <v>459</v>
      </c>
      <c r="I143" s="85" t="s">
        <v>1964</v>
      </c>
      <c r="J143" s="85" t="s">
        <v>277</v>
      </c>
      <c r="K143" s="85" t="s">
        <v>2343</v>
      </c>
      <c r="L143" s="59" t="s">
        <v>2119</v>
      </c>
      <c r="M143" s="90" t="s">
        <v>340</v>
      </c>
      <c r="P143" s="84" t="s">
        <v>1213</v>
      </c>
      <c r="Q143" s="84" t="s">
        <v>1890</v>
      </c>
      <c r="R143" s="84" t="s">
        <v>706</v>
      </c>
      <c r="W143" s="38" t="s">
        <v>532</v>
      </c>
      <c r="X143" s="38" t="s">
        <v>170</v>
      </c>
      <c r="Y143" s="39" t="s">
        <v>2032</v>
      </c>
      <c r="Z143" s="39" t="s">
        <v>2386</v>
      </c>
      <c r="AA143" s="39" t="s">
        <v>2377</v>
      </c>
    </row>
    <row r="144" spans="2:27" x14ac:dyDescent="0.25">
      <c r="B144" s="17" t="s">
        <v>2132</v>
      </c>
      <c r="C144" s="17" t="s">
        <v>2501</v>
      </c>
      <c r="D144" s="7" t="s">
        <v>646</v>
      </c>
      <c r="E144" s="7" t="s">
        <v>2144</v>
      </c>
      <c r="F144" s="57" t="s">
        <v>900</v>
      </c>
      <c r="I144" s="85" t="s">
        <v>1778</v>
      </c>
      <c r="J144" s="85" t="s">
        <v>2367</v>
      </c>
      <c r="K144" s="85" t="s">
        <v>2402</v>
      </c>
      <c r="L144" s="59" t="s">
        <v>2941</v>
      </c>
      <c r="M144" s="90" t="s">
        <v>2296</v>
      </c>
      <c r="P144" s="84" t="s">
        <v>1779</v>
      </c>
      <c r="Q144" s="84" t="s">
        <v>411</v>
      </c>
      <c r="R144" s="84" t="s">
        <v>899</v>
      </c>
      <c r="W144" s="38" t="s">
        <v>546</v>
      </c>
      <c r="X144" s="38" t="s">
        <v>207</v>
      </c>
      <c r="Y144" s="39" t="s">
        <v>630</v>
      </c>
      <c r="Z144" s="39" t="s">
        <v>1182</v>
      </c>
      <c r="AA144" s="39" t="s">
        <v>2387</v>
      </c>
    </row>
    <row r="145" spans="2:27" x14ac:dyDescent="0.25">
      <c r="B145" s="17" t="s">
        <v>2142</v>
      </c>
      <c r="C145" s="17" t="s">
        <v>2512</v>
      </c>
      <c r="D145" s="7" t="s">
        <v>2563</v>
      </c>
      <c r="E145" s="7" t="s">
        <v>2155</v>
      </c>
      <c r="F145" s="57" t="s">
        <v>2694</v>
      </c>
      <c r="I145" s="92" t="s">
        <v>1997</v>
      </c>
      <c r="J145" s="85" t="s">
        <v>2626</v>
      </c>
      <c r="K145" s="85" t="s">
        <v>2414</v>
      </c>
      <c r="L145" s="39" t="s">
        <v>2950</v>
      </c>
      <c r="M145" s="93" t="s">
        <v>3078</v>
      </c>
      <c r="P145" s="84" t="s">
        <v>1740</v>
      </c>
      <c r="Q145" s="84" t="s">
        <v>1912</v>
      </c>
      <c r="R145" s="84" t="s">
        <v>728</v>
      </c>
      <c r="W145" s="38" t="s">
        <v>2406</v>
      </c>
      <c r="X145" s="38" t="s">
        <v>2015</v>
      </c>
      <c r="Y145" s="39" t="s">
        <v>824</v>
      </c>
      <c r="Z145" s="39" t="s">
        <v>2408</v>
      </c>
      <c r="AA145" s="39" t="s">
        <v>2395</v>
      </c>
    </row>
    <row r="146" spans="2:27" x14ac:dyDescent="0.25">
      <c r="B146" s="17" t="s">
        <v>2153</v>
      </c>
      <c r="C146" s="17" t="s">
        <v>2523</v>
      </c>
      <c r="D146" s="7" t="s">
        <v>171</v>
      </c>
      <c r="E146" s="7" t="s">
        <v>2165</v>
      </c>
      <c r="F146" s="57" t="s">
        <v>663</v>
      </c>
      <c r="I146" s="85" t="s">
        <v>2022</v>
      </c>
      <c r="J146" s="85" t="s">
        <v>2637</v>
      </c>
      <c r="K146" s="85" t="s">
        <v>1988</v>
      </c>
      <c r="L146" s="39" t="s">
        <v>72</v>
      </c>
      <c r="M146" s="93" t="s">
        <v>3087</v>
      </c>
      <c r="P146" s="84" t="s">
        <v>2738</v>
      </c>
      <c r="Q146" s="84" t="s">
        <v>1922</v>
      </c>
      <c r="R146" s="84" t="s">
        <v>967</v>
      </c>
      <c r="W146" s="38" t="s">
        <v>680</v>
      </c>
      <c r="X146" s="38" t="s">
        <v>239</v>
      </c>
      <c r="Y146" s="39" t="s">
        <v>2691</v>
      </c>
      <c r="Z146" s="39" t="s">
        <v>1146</v>
      </c>
      <c r="AA146" s="39" t="s">
        <v>2409</v>
      </c>
    </row>
    <row r="147" spans="2:27" x14ac:dyDescent="0.25">
      <c r="B147" s="17" t="s">
        <v>1572</v>
      </c>
      <c r="C147" s="17" t="s">
        <v>2535</v>
      </c>
      <c r="D147" s="7" t="s">
        <v>2172</v>
      </c>
      <c r="E147" s="7" t="s">
        <v>1235</v>
      </c>
      <c r="F147" s="57" t="s">
        <v>2014</v>
      </c>
      <c r="I147" s="85" t="s">
        <v>2389</v>
      </c>
      <c r="J147" s="85" t="s">
        <v>448</v>
      </c>
      <c r="K147" s="85" t="s">
        <v>2433</v>
      </c>
      <c r="L147" s="39" t="s">
        <v>2970</v>
      </c>
      <c r="M147" s="90" t="s">
        <v>3100</v>
      </c>
      <c r="P147" s="84" t="s">
        <v>1061</v>
      </c>
      <c r="Q147" s="91" t="s">
        <v>1935</v>
      </c>
      <c r="R147" s="84" t="s">
        <v>1936</v>
      </c>
      <c r="W147" s="38" t="s">
        <v>1971</v>
      </c>
      <c r="X147" s="38" t="s">
        <v>2051</v>
      </c>
      <c r="Y147" s="39" t="s">
        <v>468</v>
      </c>
      <c r="Z147" s="39" t="s">
        <v>2429</v>
      </c>
      <c r="AA147" s="39" t="s">
        <v>1293</v>
      </c>
    </row>
    <row r="148" spans="2:27" x14ac:dyDescent="0.25">
      <c r="B148" s="7" t="s">
        <v>1281</v>
      </c>
      <c r="C148" s="17" t="s">
        <v>2543</v>
      </c>
      <c r="D148" s="7" t="s">
        <v>457</v>
      </c>
      <c r="E148" s="7" t="s">
        <v>331</v>
      </c>
      <c r="F148" s="57" t="s">
        <v>2726</v>
      </c>
      <c r="I148" s="85" t="s">
        <v>2400</v>
      </c>
      <c r="J148" s="85" t="s">
        <v>2657</v>
      </c>
      <c r="K148" s="85" t="s">
        <v>2444</v>
      </c>
      <c r="L148" s="39" t="s">
        <v>2983</v>
      </c>
      <c r="M148" s="90" t="s">
        <v>423</v>
      </c>
      <c r="P148" s="84" t="s">
        <v>2557</v>
      </c>
      <c r="Q148" s="84" t="s">
        <v>1948</v>
      </c>
      <c r="R148" s="84" t="s">
        <v>736</v>
      </c>
      <c r="W148" s="38" t="s">
        <v>751</v>
      </c>
      <c r="X148" s="38" t="s">
        <v>273</v>
      </c>
      <c r="Y148" s="39" t="s">
        <v>212</v>
      </c>
      <c r="Z148" s="39" t="s">
        <v>409</v>
      </c>
      <c r="AA148" s="39" t="s">
        <v>776</v>
      </c>
    </row>
    <row r="149" spans="2:27" x14ac:dyDescent="0.25">
      <c r="B149" s="7" t="s">
        <v>2187</v>
      </c>
      <c r="C149" s="7" t="s">
        <v>3198</v>
      </c>
      <c r="D149" s="7" t="s">
        <v>2604</v>
      </c>
      <c r="E149" s="7" t="s">
        <v>2197</v>
      </c>
      <c r="F149" s="57" t="s">
        <v>2735</v>
      </c>
      <c r="I149" s="85" t="s">
        <v>958</v>
      </c>
      <c r="J149" s="85" t="s">
        <v>477</v>
      </c>
      <c r="K149" s="85" t="s">
        <v>617</v>
      </c>
      <c r="L149" s="39" t="s">
        <v>2046</v>
      </c>
      <c r="M149" s="93" t="s">
        <v>766</v>
      </c>
      <c r="P149" s="84" t="s">
        <v>1751</v>
      </c>
      <c r="Q149" s="84" t="s">
        <v>1939</v>
      </c>
      <c r="R149" s="84" t="s">
        <v>1959</v>
      </c>
      <c r="W149" s="38" t="s">
        <v>671</v>
      </c>
      <c r="X149" s="38" t="s">
        <v>2157</v>
      </c>
      <c r="Y149" s="39" t="s">
        <v>694</v>
      </c>
      <c r="Z149" s="39" t="s">
        <v>426</v>
      </c>
      <c r="AA149" s="39" t="s">
        <v>2440</v>
      </c>
    </row>
    <row r="150" spans="2:27" x14ac:dyDescent="0.25">
      <c r="B150" s="7" t="s">
        <v>243</v>
      </c>
      <c r="C150" s="7" t="s">
        <v>3208</v>
      </c>
      <c r="D150" s="17" t="s">
        <v>2614</v>
      </c>
      <c r="E150" s="7" t="s">
        <v>2210</v>
      </c>
      <c r="F150" s="57" t="s">
        <v>619</v>
      </c>
      <c r="I150" s="85" t="s">
        <v>468</v>
      </c>
      <c r="J150" s="85" t="s">
        <v>2038</v>
      </c>
      <c r="K150" s="85" t="s">
        <v>1270</v>
      </c>
      <c r="L150" s="39" t="s">
        <v>3010</v>
      </c>
      <c r="M150" s="90" t="s">
        <v>2938</v>
      </c>
      <c r="P150" s="84" t="s">
        <v>2021</v>
      </c>
      <c r="Q150" s="84" t="s">
        <v>1972</v>
      </c>
      <c r="R150" s="84" t="s">
        <v>1973</v>
      </c>
      <c r="W150" s="38" t="s">
        <v>997</v>
      </c>
      <c r="X150" s="38" t="s">
        <v>2721</v>
      </c>
      <c r="Y150" s="39" t="s">
        <v>701</v>
      </c>
      <c r="Z150" s="39" t="s">
        <v>440</v>
      </c>
      <c r="AA150" s="39" t="s">
        <v>2449</v>
      </c>
    </row>
    <row r="151" spans="2:27" x14ac:dyDescent="0.25">
      <c r="B151" s="7" t="s">
        <v>1468</v>
      </c>
      <c r="C151" s="7" t="s">
        <v>3001</v>
      </c>
      <c r="D151" s="17" t="s">
        <v>1610</v>
      </c>
      <c r="E151" s="7" t="s">
        <v>2218</v>
      </c>
      <c r="F151" s="57" t="s">
        <v>601</v>
      </c>
      <c r="I151" s="85" t="s">
        <v>891</v>
      </c>
      <c r="J151" s="85" t="s">
        <v>929</v>
      </c>
      <c r="K151" s="85" t="s">
        <v>421</v>
      </c>
      <c r="L151" s="39" t="s">
        <v>237</v>
      </c>
      <c r="M151" s="90" t="s">
        <v>382</v>
      </c>
      <c r="P151" s="84" t="s">
        <v>881</v>
      </c>
      <c r="Q151" s="84" t="s">
        <v>677</v>
      </c>
      <c r="R151" s="84" t="s">
        <v>1986</v>
      </c>
      <c r="W151" s="38" t="s">
        <v>555</v>
      </c>
      <c r="X151" s="38" t="s">
        <v>2732</v>
      </c>
      <c r="Y151" s="39" t="s">
        <v>582</v>
      </c>
      <c r="Z151" s="39" t="s">
        <v>511</v>
      </c>
      <c r="AA151" s="39" t="s">
        <v>2459</v>
      </c>
    </row>
    <row r="152" spans="2:27" x14ac:dyDescent="0.25">
      <c r="B152" s="17" t="s">
        <v>2216</v>
      </c>
      <c r="C152" s="17" t="s">
        <v>3225</v>
      </c>
      <c r="D152" s="17" t="s">
        <v>2010</v>
      </c>
      <c r="E152" s="7" t="s">
        <v>2230</v>
      </c>
      <c r="F152" s="57" t="s">
        <v>616</v>
      </c>
      <c r="I152" s="92" t="s">
        <v>1975</v>
      </c>
      <c r="J152" s="85" t="s">
        <v>347</v>
      </c>
      <c r="K152" s="85" t="s">
        <v>2482</v>
      </c>
      <c r="L152" s="39" t="s">
        <v>2382</v>
      </c>
      <c r="M152" s="90" t="s">
        <v>900</v>
      </c>
      <c r="P152" s="84" t="s">
        <v>337</v>
      </c>
      <c r="Q152" s="84" t="s">
        <v>1996</v>
      </c>
      <c r="R152" s="84" t="s">
        <v>1997</v>
      </c>
      <c r="W152" s="38" t="s">
        <v>699</v>
      </c>
      <c r="X152" s="38" t="s">
        <v>2742</v>
      </c>
      <c r="Y152" s="39" t="s">
        <v>819</v>
      </c>
      <c r="Z152" s="39" t="s">
        <v>542</v>
      </c>
      <c r="AA152" s="39" t="s">
        <v>2469</v>
      </c>
    </row>
    <row r="153" spans="2:27" x14ac:dyDescent="0.25">
      <c r="B153" s="17" t="s">
        <v>2227</v>
      </c>
      <c r="C153" s="17" t="s">
        <v>3236</v>
      </c>
      <c r="D153" s="17" t="s">
        <v>2389</v>
      </c>
      <c r="E153" s="7" t="s">
        <v>1880</v>
      </c>
      <c r="F153" s="57" t="s">
        <v>489</v>
      </c>
      <c r="I153" s="92" t="s">
        <v>2452</v>
      </c>
      <c r="J153" s="85" t="s">
        <v>1973</v>
      </c>
      <c r="K153" s="85" t="s">
        <v>1475</v>
      </c>
      <c r="L153" s="39" t="s">
        <v>3046</v>
      </c>
      <c r="M153" s="90" t="s">
        <v>436</v>
      </c>
      <c r="P153" s="84" t="s">
        <v>351</v>
      </c>
      <c r="Q153" s="84" t="s">
        <v>856</v>
      </c>
      <c r="R153" s="84" t="s">
        <v>2010</v>
      </c>
      <c r="W153" s="39" t="s">
        <v>3413</v>
      </c>
      <c r="X153" s="38" t="s">
        <v>138</v>
      </c>
      <c r="Y153" s="39" t="s">
        <v>682</v>
      </c>
      <c r="Z153" s="39" t="s">
        <v>307</v>
      </c>
      <c r="AA153" s="39" t="s">
        <v>210</v>
      </c>
    </row>
    <row r="154" spans="2:27" x14ac:dyDescent="0.25">
      <c r="B154" s="17" t="s">
        <v>2240</v>
      </c>
      <c r="C154" s="7" t="s">
        <v>2383</v>
      </c>
      <c r="D154" s="17" t="s">
        <v>1674</v>
      </c>
      <c r="E154" s="7" t="s">
        <v>2256</v>
      </c>
      <c r="F154" s="57" t="s">
        <v>2786</v>
      </c>
      <c r="I154" s="85" t="s">
        <v>1002</v>
      </c>
      <c r="J154" s="85" t="s">
        <v>2716</v>
      </c>
      <c r="K154" s="85" t="s">
        <v>295</v>
      </c>
      <c r="L154" s="39" t="s">
        <v>93</v>
      </c>
      <c r="M154" s="90" t="s">
        <v>943</v>
      </c>
      <c r="P154" s="84" t="s">
        <v>1762</v>
      </c>
      <c r="Q154" s="84" t="s">
        <v>1203</v>
      </c>
      <c r="R154" s="84" t="s">
        <v>2022</v>
      </c>
      <c r="W154" s="39" t="s">
        <v>3427</v>
      </c>
      <c r="X154" s="38" t="s">
        <v>2097</v>
      </c>
      <c r="Y154" s="39" t="s">
        <v>2770</v>
      </c>
      <c r="Z154" s="39" t="s">
        <v>455</v>
      </c>
      <c r="AA154" s="39" t="s">
        <v>2489</v>
      </c>
    </row>
    <row r="155" spans="2:27" x14ac:dyDescent="0.25">
      <c r="B155" s="17" t="s">
        <v>2253</v>
      </c>
      <c r="C155" s="7" t="s">
        <v>2302</v>
      </c>
      <c r="D155" s="7" t="s">
        <v>2664</v>
      </c>
      <c r="E155" s="7" t="s">
        <v>2266</v>
      </c>
      <c r="F155" s="56" t="s">
        <v>2797</v>
      </c>
      <c r="I155" s="85" t="s">
        <v>1779</v>
      </c>
      <c r="J155" s="85" t="s">
        <v>2727</v>
      </c>
      <c r="K155" s="85" t="s">
        <v>1298</v>
      </c>
      <c r="L155" s="39" t="s">
        <v>314</v>
      </c>
      <c r="M155" s="90" t="s">
        <v>427</v>
      </c>
      <c r="P155" s="84" t="s">
        <v>2790</v>
      </c>
      <c r="Q155" s="84" t="s">
        <v>1230</v>
      </c>
      <c r="R155" s="84" t="s">
        <v>2035</v>
      </c>
      <c r="W155" s="39" t="s">
        <v>3437</v>
      </c>
      <c r="X155" s="38" t="s">
        <v>1936</v>
      </c>
      <c r="Y155" s="39" t="s">
        <v>1544</v>
      </c>
      <c r="Z155" s="39" t="s">
        <v>486</v>
      </c>
      <c r="AA155" s="39" t="s">
        <v>2500</v>
      </c>
    </row>
    <row r="156" spans="2:27" x14ac:dyDescent="0.25">
      <c r="B156" s="17" t="s">
        <v>2264</v>
      </c>
      <c r="C156" s="7" t="s">
        <v>2509</v>
      </c>
      <c r="D156" s="7" t="s">
        <v>2674</v>
      </c>
      <c r="E156" s="7" t="s">
        <v>2279</v>
      </c>
      <c r="F156" s="56" t="s">
        <v>2744</v>
      </c>
      <c r="I156" s="92" t="s">
        <v>786</v>
      </c>
      <c r="J156" s="92" t="s">
        <v>2736</v>
      </c>
      <c r="K156" s="85" t="s">
        <v>2528</v>
      </c>
      <c r="L156" s="39" t="s">
        <v>3077</v>
      </c>
      <c r="M156" s="90" t="s">
        <v>3192</v>
      </c>
      <c r="P156" s="84" t="s">
        <v>2132</v>
      </c>
      <c r="Q156" s="84" t="s">
        <v>1098</v>
      </c>
      <c r="R156" s="84" t="s">
        <v>2046</v>
      </c>
      <c r="W156" s="39" t="s">
        <v>3446</v>
      </c>
      <c r="X156" s="38" t="s">
        <v>1547</v>
      </c>
      <c r="Y156" s="39" t="s">
        <v>1209</v>
      </c>
      <c r="Z156" s="39" t="s">
        <v>40</v>
      </c>
      <c r="AA156" s="39" t="s">
        <v>2510</v>
      </c>
    </row>
    <row r="157" spans="2:27" x14ac:dyDescent="0.25">
      <c r="B157" s="17" t="s">
        <v>2160</v>
      </c>
      <c r="C157" s="7" t="s">
        <v>3279</v>
      </c>
      <c r="D157" s="17" t="s">
        <v>560</v>
      </c>
      <c r="E157" s="7" t="s">
        <v>2291</v>
      </c>
      <c r="F157" s="56" t="s">
        <v>1472</v>
      </c>
      <c r="I157" s="85" t="s">
        <v>2494</v>
      </c>
      <c r="J157" s="85" t="s">
        <v>2746</v>
      </c>
      <c r="K157" s="85" t="s">
        <v>186</v>
      </c>
      <c r="L157" s="39" t="s">
        <v>3086</v>
      </c>
      <c r="M157" s="90" t="s">
        <v>221</v>
      </c>
      <c r="P157" s="84" t="s">
        <v>2484</v>
      </c>
      <c r="Q157" s="84" t="s">
        <v>1795</v>
      </c>
      <c r="R157" s="84" t="s">
        <v>2057</v>
      </c>
      <c r="W157" s="39" t="s">
        <v>3453</v>
      </c>
      <c r="X157" s="38" t="s">
        <v>257</v>
      </c>
      <c r="Y157" s="39" t="s">
        <v>388</v>
      </c>
      <c r="Z157" s="39" t="s">
        <v>2159</v>
      </c>
      <c r="AA157" s="39" t="s">
        <v>2521</v>
      </c>
    </row>
    <row r="158" spans="2:27" x14ac:dyDescent="0.25">
      <c r="B158" s="42" t="s">
        <v>1136</v>
      </c>
      <c r="C158" s="17" t="s">
        <v>3224</v>
      </c>
      <c r="D158" s="17" t="s">
        <v>2693</v>
      </c>
      <c r="E158" s="7" t="s">
        <v>2168</v>
      </c>
      <c r="F158" s="56" t="s">
        <v>2833</v>
      </c>
      <c r="I158" s="85" t="s">
        <v>243</v>
      </c>
      <c r="J158" s="85" t="s">
        <v>380</v>
      </c>
      <c r="K158" s="85" t="s">
        <v>2485</v>
      </c>
      <c r="L158" s="39" t="s">
        <v>3099</v>
      </c>
      <c r="M158" s="90" t="s">
        <v>2948</v>
      </c>
      <c r="P158" s="84" t="s">
        <v>112</v>
      </c>
      <c r="Q158" s="84" t="s">
        <v>631</v>
      </c>
      <c r="R158" s="84" t="s">
        <v>1866</v>
      </c>
      <c r="W158" s="39" t="s">
        <v>3460</v>
      </c>
      <c r="X158" s="38" t="s">
        <v>2804</v>
      </c>
      <c r="Y158" s="39" t="s">
        <v>477</v>
      </c>
      <c r="Z158" s="39" t="s">
        <v>575</v>
      </c>
      <c r="AA158" s="39" t="s">
        <v>2534</v>
      </c>
    </row>
    <row r="159" spans="2:27" x14ac:dyDescent="0.25">
      <c r="B159" s="42" t="s">
        <v>56</v>
      </c>
      <c r="C159" s="17" t="s">
        <v>3304</v>
      </c>
      <c r="D159" s="7" t="s">
        <v>3441</v>
      </c>
      <c r="E159" s="7" t="s">
        <v>2313</v>
      </c>
      <c r="F159" s="56" t="s">
        <v>1039</v>
      </c>
      <c r="I159" s="92" t="s">
        <v>2515</v>
      </c>
      <c r="J159" s="85" t="s">
        <v>2765</v>
      </c>
      <c r="K159" s="85" t="s">
        <v>2554</v>
      </c>
      <c r="L159" s="39" t="s">
        <v>719</v>
      </c>
      <c r="M159" s="90" t="s">
        <v>2854</v>
      </c>
      <c r="P159" s="84" t="s">
        <v>1776</v>
      </c>
      <c r="Q159" s="84" t="s">
        <v>360</v>
      </c>
      <c r="R159" s="84" t="s">
        <v>97</v>
      </c>
      <c r="W159" s="39" t="s">
        <v>3470</v>
      </c>
      <c r="X159" s="38" t="s">
        <v>2815</v>
      </c>
      <c r="Y159" s="39" t="s">
        <v>2828</v>
      </c>
      <c r="Z159" s="39" t="s">
        <v>1507</v>
      </c>
      <c r="AA159" s="39" t="s">
        <v>2541</v>
      </c>
    </row>
    <row r="160" spans="2:27" x14ac:dyDescent="0.25">
      <c r="B160" s="42" t="s">
        <v>1242</v>
      </c>
      <c r="C160" s="17" t="s">
        <v>3316</v>
      </c>
      <c r="D160" s="7" t="s">
        <v>3365</v>
      </c>
      <c r="E160" s="7" t="s">
        <v>2328</v>
      </c>
      <c r="F160" s="56" t="s">
        <v>2854</v>
      </c>
      <c r="I160" s="92" t="s">
        <v>2526</v>
      </c>
      <c r="J160" s="92" t="s">
        <v>2777</v>
      </c>
      <c r="K160" s="85" t="s">
        <v>2566</v>
      </c>
      <c r="L160" s="59" t="s">
        <v>3121</v>
      </c>
      <c r="M160" s="93" t="s">
        <v>2014</v>
      </c>
      <c r="P160" s="84" t="s">
        <v>896</v>
      </c>
      <c r="Q160" s="84" t="s">
        <v>2090</v>
      </c>
      <c r="R160" s="84" t="s">
        <v>2091</v>
      </c>
      <c r="W160" s="39" t="s">
        <v>3490</v>
      </c>
      <c r="X160" s="38" t="s">
        <v>2827</v>
      </c>
      <c r="Y160" s="39" t="s">
        <v>263</v>
      </c>
      <c r="Z160" s="39" t="s">
        <v>2560</v>
      </c>
      <c r="AA160" s="39" t="s">
        <v>441</v>
      </c>
    </row>
    <row r="161" spans="2:27" x14ac:dyDescent="0.25">
      <c r="B161" s="42" t="s">
        <v>1253</v>
      </c>
      <c r="C161" s="17" t="s">
        <v>3329</v>
      </c>
      <c r="D161" s="7" t="s">
        <v>2365</v>
      </c>
      <c r="E161" s="7" t="s">
        <v>2336</v>
      </c>
      <c r="F161" s="56" t="s">
        <v>2863</v>
      </c>
      <c r="I161" s="85" t="s">
        <v>915</v>
      </c>
      <c r="J161" s="85" t="s">
        <v>2787</v>
      </c>
      <c r="K161" s="85" t="s">
        <v>2575</v>
      </c>
      <c r="L161" s="59" t="s">
        <v>3130</v>
      </c>
      <c r="M161" s="93" t="s">
        <v>2310</v>
      </c>
      <c r="P161" s="84" t="s">
        <v>2125</v>
      </c>
      <c r="Q161" s="84" t="s">
        <v>713</v>
      </c>
      <c r="R161" s="84" t="s">
        <v>2103</v>
      </c>
      <c r="W161" s="39" t="s">
        <v>3498</v>
      </c>
      <c r="X161" s="38" t="s">
        <v>2840</v>
      </c>
      <c r="Y161" s="39" t="s">
        <v>126</v>
      </c>
      <c r="Z161" s="39" t="s">
        <v>2571</v>
      </c>
      <c r="AA161" s="39" t="s">
        <v>2561</v>
      </c>
    </row>
    <row r="162" spans="2:27" x14ac:dyDescent="0.25">
      <c r="B162" s="61" t="s">
        <v>87</v>
      </c>
      <c r="C162" s="17" t="s">
        <v>2636</v>
      </c>
      <c r="D162" s="7" t="s">
        <v>3463</v>
      </c>
      <c r="E162" s="7" t="s">
        <v>2881</v>
      </c>
      <c r="F162" s="56" t="s">
        <v>1835</v>
      </c>
      <c r="I162" s="92" t="s">
        <v>799</v>
      </c>
      <c r="J162" s="92" t="s">
        <v>2798</v>
      </c>
      <c r="K162" s="85" t="s">
        <v>2588</v>
      </c>
      <c r="L162" s="59" t="s">
        <v>3139</v>
      </c>
      <c r="M162" s="90" t="s">
        <v>674</v>
      </c>
      <c r="P162" s="84" t="s">
        <v>1794</v>
      </c>
      <c r="Q162" s="84" t="s">
        <v>1833</v>
      </c>
      <c r="R162" s="84" t="s">
        <v>385</v>
      </c>
      <c r="W162" s="39" t="s">
        <v>196</v>
      </c>
      <c r="X162" s="38" t="s">
        <v>2538</v>
      </c>
      <c r="Y162" s="39" t="s">
        <v>2859</v>
      </c>
      <c r="Z162" s="39" t="s">
        <v>2582</v>
      </c>
      <c r="AA162" s="39" t="s">
        <v>2572</v>
      </c>
    </row>
    <row r="163" spans="2:27" x14ac:dyDescent="0.25">
      <c r="B163" s="61" t="s">
        <v>906</v>
      </c>
      <c r="C163" s="17" t="s">
        <v>1086</v>
      </c>
      <c r="D163" s="7" t="s">
        <v>2448</v>
      </c>
      <c r="E163" s="42" t="s">
        <v>3030</v>
      </c>
      <c r="F163" s="56" t="s">
        <v>895</v>
      </c>
      <c r="I163" s="92" t="s">
        <v>810</v>
      </c>
      <c r="J163" s="92" t="s">
        <v>2810</v>
      </c>
      <c r="K163" s="85" t="s">
        <v>1098</v>
      </c>
      <c r="L163" s="59" t="s">
        <v>3153</v>
      </c>
      <c r="M163" s="93" t="s">
        <v>2080</v>
      </c>
      <c r="P163" s="84" t="s">
        <v>691</v>
      </c>
      <c r="Q163" s="84" t="s">
        <v>1229</v>
      </c>
      <c r="R163" s="84" t="s">
        <v>2126</v>
      </c>
      <c r="W163" s="39" t="s">
        <v>3520</v>
      </c>
      <c r="X163" s="38" t="s">
        <v>289</v>
      </c>
      <c r="Y163" s="39" t="s">
        <v>1195</v>
      </c>
      <c r="Z163" s="39" t="s">
        <v>2593</v>
      </c>
      <c r="AA163" s="39" t="s">
        <v>2583</v>
      </c>
    </row>
    <row r="164" spans="2:27" x14ac:dyDescent="0.25">
      <c r="B164" s="61" t="s">
        <v>2484</v>
      </c>
      <c r="C164" s="17" t="s">
        <v>3355</v>
      </c>
      <c r="D164" s="7" t="s">
        <v>3484</v>
      </c>
      <c r="E164" s="42" t="s">
        <v>3042</v>
      </c>
      <c r="F164" s="56" t="s">
        <v>919</v>
      </c>
      <c r="I164" s="92" t="s">
        <v>73</v>
      </c>
      <c r="J164" s="92" t="s">
        <v>81</v>
      </c>
      <c r="K164" s="85" t="s">
        <v>525</v>
      </c>
      <c r="L164" s="59" t="s">
        <v>3161</v>
      </c>
      <c r="M164" s="90" t="s">
        <v>3272</v>
      </c>
      <c r="P164" s="84" t="s">
        <v>2382</v>
      </c>
      <c r="Q164" s="84" t="s">
        <v>2138</v>
      </c>
      <c r="R164" s="84" t="s">
        <v>2106</v>
      </c>
      <c r="W164" s="39" t="s">
        <v>3530</v>
      </c>
      <c r="X164" s="38" t="s">
        <v>26</v>
      </c>
      <c r="Y164" s="39" t="s">
        <v>194</v>
      </c>
      <c r="Z164" s="39" t="s">
        <v>656</v>
      </c>
      <c r="AA164" s="39" t="s">
        <v>2267</v>
      </c>
    </row>
    <row r="165" spans="2:27" x14ac:dyDescent="0.25">
      <c r="B165" s="61" t="s">
        <v>1794</v>
      </c>
      <c r="C165" s="17" t="s">
        <v>3367</v>
      </c>
      <c r="D165" s="17" t="s">
        <v>3494</v>
      </c>
      <c r="E165" s="42" t="s">
        <v>3055</v>
      </c>
      <c r="F165" s="56" t="s">
        <v>585</v>
      </c>
      <c r="I165" s="92" t="s">
        <v>217</v>
      </c>
      <c r="J165" s="85" t="s">
        <v>64</v>
      </c>
      <c r="K165" s="85" t="s">
        <v>1491</v>
      </c>
      <c r="L165" s="59" t="s">
        <v>3172</v>
      </c>
      <c r="M165" s="93" t="s">
        <v>3284</v>
      </c>
      <c r="P165" s="84" t="s">
        <v>368</v>
      </c>
      <c r="Q165" s="84" t="s">
        <v>1277</v>
      </c>
      <c r="R165" s="84" t="s">
        <v>1175</v>
      </c>
      <c r="W165" s="39" t="s">
        <v>3541</v>
      </c>
      <c r="X165" s="38" t="s">
        <v>2880</v>
      </c>
      <c r="Y165" s="39" t="s">
        <v>2888</v>
      </c>
      <c r="Z165" s="39" t="s">
        <v>1564</v>
      </c>
      <c r="AA165" s="39" t="s">
        <v>2247</v>
      </c>
    </row>
    <row r="166" spans="2:27" x14ac:dyDescent="0.25">
      <c r="B166" s="61" t="s">
        <v>810</v>
      </c>
      <c r="C166" s="7" t="s">
        <v>3378</v>
      </c>
      <c r="D166" s="17" t="s">
        <v>3501</v>
      </c>
      <c r="E166" s="42" t="s">
        <v>3064</v>
      </c>
      <c r="F166" s="57" t="s">
        <v>2912</v>
      </c>
      <c r="I166" s="85" t="s">
        <v>1870</v>
      </c>
      <c r="J166" s="85" t="s">
        <v>407</v>
      </c>
      <c r="K166" s="85" t="s">
        <v>689</v>
      </c>
      <c r="L166" s="59" t="s">
        <v>2771</v>
      </c>
      <c r="P166" s="84" t="s">
        <v>1624</v>
      </c>
      <c r="Q166" s="84" t="s">
        <v>2159</v>
      </c>
      <c r="R166" s="84" t="s">
        <v>2160</v>
      </c>
      <c r="W166" s="39" t="s">
        <v>3549</v>
      </c>
      <c r="X166" s="39" t="s">
        <v>3935</v>
      </c>
      <c r="Y166" s="39" t="s">
        <v>402</v>
      </c>
      <c r="Z166" s="39" t="s">
        <v>1578</v>
      </c>
      <c r="AA166" s="39" t="s">
        <v>2611</v>
      </c>
    </row>
    <row r="167" spans="2:27" x14ac:dyDescent="0.25">
      <c r="B167" s="61" t="s">
        <v>1017</v>
      </c>
      <c r="C167" s="7" t="s">
        <v>494</v>
      </c>
      <c r="D167" s="17" t="s">
        <v>3513</v>
      </c>
      <c r="E167" s="42" t="s">
        <v>3073</v>
      </c>
      <c r="F167" s="57" t="s">
        <v>2926</v>
      </c>
      <c r="I167" s="92" t="s">
        <v>37</v>
      </c>
      <c r="J167" s="85" t="s">
        <v>235</v>
      </c>
      <c r="K167" s="85" t="s">
        <v>567</v>
      </c>
      <c r="L167" s="90" t="s">
        <v>591</v>
      </c>
      <c r="P167" s="84" t="s">
        <v>1792</v>
      </c>
      <c r="Q167" s="84" t="s">
        <v>2171</v>
      </c>
      <c r="R167" s="84" t="s">
        <v>2172</v>
      </c>
      <c r="W167" s="39" t="s">
        <v>2789</v>
      </c>
      <c r="X167" s="39" t="s">
        <v>2241</v>
      </c>
      <c r="Y167" s="39" t="s">
        <v>1223</v>
      </c>
      <c r="Z167" s="39" t="s">
        <v>2291</v>
      </c>
      <c r="AA167" s="39" t="s">
        <v>2621</v>
      </c>
    </row>
    <row r="168" spans="2:27" x14ac:dyDescent="0.25">
      <c r="B168" s="61" t="s">
        <v>198</v>
      </c>
      <c r="C168" s="7" t="s">
        <v>2875</v>
      </c>
      <c r="D168" s="17" t="s">
        <v>537</v>
      </c>
      <c r="E168" s="42" t="s">
        <v>1410</v>
      </c>
      <c r="F168" s="57" t="s">
        <v>2938</v>
      </c>
      <c r="I168" s="85" t="s">
        <v>920</v>
      </c>
      <c r="J168" s="85" t="s">
        <v>2864</v>
      </c>
      <c r="K168" s="85" t="s">
        <v>2647</v>
      </c>
      <c r="L168" s="90" t="s">
        <v>2042</v>
      </c>
      <c r="P168" s="84" t="s">
        <v>1804</v>
      </c>
      <c r="Q168" s="84" t="s">
        <v>2183</v>
      </c>
      <c r="R168" s="84" t="s">
        <v>274</v>
      </c>
      <c r="W168" s="39" t="s">
        <v>320</v>
      </c>
      <c r="X168" s="39" t="s">
        <v>3951</v>
      </c>
      <c r="Y168" s="39" t="s">
        <v>2921</v>
      </c>
      <c r="Z168" s="39" t="s">
        <v>2642</v>
      </c>
      <c r="AA168" s="39" t="s">
        <v>2631</v>
      </c>
    </row>
    <row r="169" spans="2:27" x14ac:dyDescent="0.25">
      <c r="B169" s="61" t="s">
        <v>828</v>
      </c>
      <c r="C169" s="7" t="s">
        <v>3404</v>
      </c>
      <c r="D169" s="17" t="s">
        <v>2639</v>
      </c>
      <c r="E169" s="42" t="s">
        <v>614</v>
      </c>
      <c r="F169" s="57" t="s">
        <v>2948</v>
      </c>
      <c r="I169" s="92" t="s">
        <v>2616</v>
      </c>
      <c r="J169" s="85" t="s">
        <v>438</v>
      </c>
      <c r="K169" s="85" t="s">
        <v>211</v>
      </c>
      <c r="L169" s="90" t="s">
        <v>3212</v>
      </c>
      <c r="P169" s="84" t="s">
        <v>222</v>
      </c>
      <c r="Q169" s="84" t="s">
        <v>103</v>
      </c>
      <c r="R169" s="84" t="s">
        <v>444</v>
      </c>
      <c r="W169" s="39" t="s">
        <v>1026</v>
      </c>
      <c r="X169" s="39" t="s">
        <v>519</v>
      </c>
      <c r="Y169" s="39" t="s">
        <v>2933</v>
      </c>
      <c r="Z169" s="39" t="s">
        <v>2653</v>
      </c>
      <c r="AA169" s="39" t="s">
        <v>2643</v>
      </c>
    </row>
    <row r="170" spans="2:27" x14ac:dyDescent="0.25">
      <c r="B170" s="61" t="s">
        <v>131</v>
      </c>
      <c r="C170" s="7" t="s">
        <v>3418</v>
      </c>
      <c r="D170" s="17" t="s">
        <v>3544</v>
      </c>
      <c r="E170" s="42" t="s">
        <v>2593</v>
      </c>
      <c r="F170" s="57" t="s">
        <v>2654</v>
      </c>
      <c r="I170" s="92" t="s">
        <v>2625</v>
      </c>
      <c r="J170" s="92" t="s">
        <v>2882</v>
      </c>
      <c r="K170" s="85" t="s">
        <v>195</v>
      </c>
      <c r="L170" s="90" t="s">
        <v>3218</v>
      </c>
      <c r="P170" s="84" t="s">
        <v>395</v>
      </c>
      <c r="Q170" s="84" t="s">
        <v>648</v>
      </c>
      <c r="R170" s="84" t="s">
        <v>2202</v>
      </c>
      <c r="W170" s="39" t="s">
        <v>3601</v>
      </c>
      <c r="X170" s="39" t="s">
        <v>330</v>
      </c>
      <c r="Y170" s="39" t="s">
        <v>462</v>
      </c>
      <c r="Z170" s="39" t="s">
        <v>1158</v>
      </c>
      <c r="AA170" s="39" t="s">
        <v>2654</v>
      </c>
    </row>
    <row r="171" spans="2:27" x14ac:dyDescent="0.25">
      <c r="B171" s="61" t="s">
        <v>824</v>
      </c>
      <c r="C171" s="7" t="s">
        <v>3430</v>
      </c>
      <c r="D171" s="17" t="s">
        <v>1563</v>
      </c>
      <c r="E171" s="42" t="s">
        <v>1789</v>
      </c>
      <c r="I171" s="85" t="s">
        <v>2636</v>
      </c>
      <c r="J171" s="92" t="s">
        <v>2893</v>
      </c>
      <c r="K171" s="85" t="s">
        <v>2677</v>
      </c>
      <c r="L171" s="90" t="s">
        <v>1113</v>
      </c>
      <c r="P171" s="84" t="s">
        <v>2182</v>
      </c>
      <c r="Q171" s="84" t="s">
        <v>2215</v>
      </c>
      <c r="R171" s="84" t="s">
        <v>1121</v>
      </c>
      <c r="W171" s="39" t="s">
        <v>3612</v>
      </c>
      <c r="X171" s="39" t="s">
        <v>108</v>
      </c>
      <c r="Y171" s="39" t="s">
        <v>2955</v>
      </c>
      <c r="Z171" s="39" t="s">
        <v>2671</v>
      </c>
      <c r="AA171" s="39" t="s">
        <v>2661</v>
      </c>
    </row>
    <row r="172" spans="2:27" x14ac:dyDescent="0.25">
      <c r="B172" s="61" t="s">
        <v>232</v>
      </c>
      <c r="C172" s="7" t="s">
        <v>676</v>
      </c>
      <c r="D172" s="17" t="s">
        <v>3563</v>
      </c>
      <c r="E172" s="42" t="s">
        <v>2700</v>
      </c>
      <c r="I172" s="85" t="s">
        <v>2091</v>
      </c>
      <c r="J172" s="85" t="s">
        <v>2901</v>
      </c>
      <c r="K172" s="85" t="s">
        <v>2520</v>
      </c>
      <c r="L172" s="90" t="s">
        <v>3238</v>
      </c>
      <c r="P172" s="84" t="s">
        <v>2246</v>
      </c>
      <c r="Q172" s="84" t="s">
        <v>207</v>
      </c>
      <c r="R172" s="84" t="s">
        <v>2223</v>
      </c>
      <c r="W172" s="39" t="s">
        <v>3621</v>
      </c>
      <c r="X172" s="39" t="s">
        <v>1074</v>
      </c>
      <c r="Y172" s="39" t="s">
        <v>2962</v>
      </c>
      <c r="Z172" s="39" t="s">
        <v>485</v>
      </c>
      <c r="AA172" s="39" t="s">
        <v>2672</v>
      </c>
    </row>
    <row r="173" spans="2:27" x14ac:dyDescent="0.25">
      <c r="B173" s="61" t="s">
        <v>1516</v>
      </c>
      <c r="C173" s="7" t="s">
        <v>2088</v>
      </c>
      <c r="D173" s="17" t="s">
        <v>3573</v>
      </c>
      <c r="E173" s="42" t="s">
        <v>200</v>
      </c>
      <c r="I173" s="85" t="s">
        <v>1034</v>
      </c>
      <c r="J173" s="92" t="s">
        <v>750</v>
      </c>
      <c r="K173" s="85" t="s">
        <v>2695</v>
      </c>
      <c r="L173" s="90" t="s">
        <v>3250</v>
      </c>
      <c r="P173" s="84" t="s">
        <v>922</v>
      </c>
      <c r="Q173" s="84" t="s">
        <v>2234</v>
      </c>
      <c r="R173" s="84" t="s">
        <v>2235</v>
      </c>
      <c r="W173" s="39" t="s">
        <v>3635</v>
      </c>
      <c r="X173" s="39" t="s">
        <v>3986</v>
      </c>
      <c r="Y173" s="39" t="s">
        <v>2975</v>
      </c>
      <c r="Z173" s="39" t="s">
        <v>2503</v>
      </c>
      <c r="AA173" s="39" t="s">
        <v>2683</v>
      </c>
    </row>
    <row r="174" spans="2:27" x14ac:dyDescent="0.25">
      <c r="B174" s="42" t="s">
        <v>877</v>
      </c>
      <c r="C174" s="7" t="s">
        <v>3455</v>
      </c>
      <c r="D174" s="17" t="s">
        <v>109</v>
      </c>
      <c r="E174" s="42" t="s">
        <v>3149</v>
      </c>
      <c r="I174" s="85" t="s">
        <v>2666</v>
      </c>
      <c r="J174" s="92" t="s">
        <v>2029</v>
      </c>
      <c r="K174" s="85" t="s">
        <v>425</v>
      </c>
      <c r="L174" s="90" t="s">
        <v>3261</v>
      </c>
      <c r="P174" s="84" t="s">
        <v>198</v>
      </c>
      <c r="Q174" s="84" t="s">
        <v>2247</v>
      </c>
      <c r="R174" s="84" t="s">
        <v>1992</v>
      </c>
      <c r="W174" s="39" t="s">
        <v>1785</v>
      </c>
      <c r="X174" s="39" t="s">
        <v>2894</v>
      </c>
      <c r="Y174" s="39" t="s">
        <v>729</v>
      </c>
      <c r="Z174" s="39" t="s">
        <v>2700</v>
      </c>
      <c r="AA174" s="39" t="s">
        <v>171</v>
      </c>
    </row>
    <row r="175" spans="2:27" x14ac:dyDescent="0.25">
      <c r="B175" s="42" t="s">
        <v>155</v>
      </c>
      <c r="C175" s="7" t="s">
        <v>3462</v>
      </c>
      <c r="D175" s="17" t="s">
        <v>3592</v>
      </c>
      <c r="E175" s="42" t="s">
        <v>2715</v>
      </c>
      <c r="I175" s="92" t="s">
        <v>2676</v>
      </c>
      <c r="J175" s="92" t="s">
        <v>2940</v>
      </c>
      <c r="K175" s="85" t="s">
        <v>2717</v>
      </c>
      <c r="L175" s="90" t="s">
        <v>181</v>
      </c>
      <c r="P175" s="84" t="s">
        <v>828</v>
      </c>
      <c r="Q175" s="84" t="s">
        <v>2015</v>
      </c>
      <c r="R175" s="84" t="s">
        <v>2260</v>
      </c>
      <c r="W175" s="39" t="s">
        <v>3652</v>
      </c>
      <c r="X175" s="39" t="s">
        <v>4003</v>
      </c>
      <c r="Y175" s="39" t="s">
        <v>2492</v>
      </c>
      <c r="Z175" s="39" t="s">
        <v>2711</v>
      </c>
      <c r="AA175" s="39" t="s">
        <v>674</v>
      </c>
    </row>
    <row r="176" spans="2:27" x14ac:dyDescent="0.25">
      <c r="B176" s="42" t="s">
        <v>1213</v>
      </c>
      <c r="C176" s="7" t="s">
        <v>3473</v>
      </c>
      <c r="D176" s="17" t="s">
        <v>3604</v>
      </c>
      <c r="E176" s="42" t="s">
        <v>3169</v>
      </c>
      <c r="I176" s="85" t="s">
        <v>2686</v>
      </c>
      <c r="J176" s="85" t="s">
        <v>175</v>
      </c>
      <c r="K176" s="85" t="s">
        <v>2286</v>
      </c>
      <c r="L176" s="90" t="s">
        <v>1145</v>
      </c>
      <c r="P176" s="84" t="s">
        <v>2034</v>
      </c>
      <c r="Q176" s="84" t="s">
        <v>2051</v>
      </c>
      <c r="R176" s="84" t="s">
        <v>191</v>
      </c>
      <c r="W176" s="39" t="s">
        <v>545</v>
      </c>
      <c r="X176" s="39" t="s">
        <v>4012</v>
      </c>
      <c r="Y176" s="39" t="s">
        <v>967</v>
      </c>
      <c r="Z176" s="39" t="s">
        <v>795</v>
      </c>
      <c r="AA176" s="39" t="s">
        <v>2564</v>
      </c>
    </row>
    <row r="177" spans="2:27" x14ac:dyDescent="0.25">
      <c r="B177" s="42" t="s">
        <v>3146</v>
      </c>
      <c r="C177" s="7" t="s">
        <v>3483</v>
      </c>
      <c r="D177" s="17" t="s">
        <v>1611</v>
      </c>
      <c r="E177" s="42" t="s">
        <v>1614</v>
      </c>
      <c r="I177" s="85" t="s">
        <v>949</v>
      </c>
      <c r="J177" s="92" t="s">
        <v>2958</v>
      </c>
      <c r="K177" s="85" t="s">
        <v>2265</v>
      </c>
      <c r="L177" s="90" t="s">
        <v>1013</v>
      </c>
      <c r="P177" s="84" t="s">
        <v>2688</v>
      </c>
      <c r="Q177" s="84" t="s">
        <v>2284</v>
      </c>
      <c r="R177" s="84" t="s">
        <v>1420</v>
      </c>
      <c r="W177" s="39" t="s">
        <v>3673</v>
      </c>
      <c r="X177" s="39" t="s">
        <v>535</v>
      </c>
      <c r="Y177" s="39" t="s">
        <v>487</v>
      </c>
      <c r="Z177" s="39" t="s">
        <v>1343</v>
      </c>
      <c r="AA177" s="39" t="s">
        <v>601</v>
      </c>
    </row>
    <row r="178" spans="2:27" x14ac:dyDescent="0.25">
      <c r="B178" s="42" t="s">
        <v>814</v>
      </c>
      <c r="C178" s="17" t="s">
        <v>1457</v>
      </c>
      <c r="D178" s="17" t="s">
        <v>3627</v>
      </c>
      <c r="E178" s="42" t="s">
        <v>3189</v>
      </c>
      <c r="I178" s="92" t="s">
        <v>2704</v>
      </c>
      <c r="J178" s="85" t="s">
        <v>2968</v>
      </c>
      <c r="K178" s="85" t="s">
        <v>2747</v>
      </c>
      <c r="L178" s="90" t="s">
        <v>2322</v>
      </c>
      <c r="P178" s="84" t="s">
        <v>410</v>
      </c>
      <c r="Q178" s="84" t="s">
        <v>2295</v>
      </c>
      <c r="R178" s="84" t="s">
        <v>2296</v>
      </c>
      <c r="W178" s="39" t="s">
        <v>3683</v>
      </c>
      <c r="X178" s="39" t="s">
        <v>324</v>
      </c>
      <c r="Y178" s="39" t="s">
        <v>711</v>
      </c>
      <c r="Z178" s="39" t="s">
        <v>2743</v>
      </c>
      <c r="AA178" s="39" t="s">
        <v>576</v>
      </c>
    </row>
    <row r="179" spans="2:27" x14ac:dyDescent="0.25">
      <c r="B179" s="42" t="s">
        <v>1819</v>
      </c>
      <c r="C179" s="17" t="s">
        <v>3500</v>
      </c>
      <c r="D179" s="17" t="s">
        <v>110</v>
      </c>
      <c r="E179" s="42" t="s">
        <v>2361</v>
      </c>
      <c r="I179" s="85" t="s">
        <v>2715</v>
      </c>
      <c r="J179" s="85" t="s">
        <v>364</v>
      </c>
      <c r="K179" s="85" t="s">
        <v>109</v>
      </c>
      <c r="L179" s="90" t="s">
        <v>3322</v>
      </c>
      <c r="P179" s="84" t="s">
        <v>1097</v>
      </c>
      <c r="Q179" s="84" t="s">
        <v>190</v>
      </c>
      <c r="R179" s="84" t="s">
        <v>2306</v>
      </c>
      <c r="W179" s="39" t="s">
        <v>3303</v>
      </c>
      <c r="X179" s="39" t="s">
        <v>2864</v>
      </c>
      <c r="Y179" s="39" t="s">
        <v>190</v>
      </c>
      <c r="Z179" s="39" t="s">
        <v>2752</v>
      </c>
      <c r="AA179" s="39" t="s">
        <v>2744</v>
      </c>
    </row>
    <row r="180" spans="2:27" x14ac:dyDescent="0.25">
      <c r="B180" s="42" t="s">
        <v>59</v>
      </c>
      <c r="C180" s="17" t="s">
        <v>1727</v>
      </c>
      <c r="D180" s="7" t="s">
        <v>2805</v>
      </c>
      <c r="E180" s="42" t="s">
        <v>3210</v>
      </c>
      <c r="I180" s="85" t="s">
        <v>144</v>
      </c>
      <c r="J180" s="90" t="s">
        <v>1824</v>
      </c>
      <c r="K180" s="85" t="s">
        <v>533</v>
      </c>
      <c r="L180" s="90" t="s">
        <v>2075</v>
      </c>
      <c r="P180" s="84" t="s">
        <v>1111</v>
      </c>
      <c r="Q180" s="84" t="s">
        <v>1836</v>
      </c>
      <c r="R180" s="84" t="s">
        <v>2319</v>
      </c>
      <c r="W180" s="39" t="s">
        <v>3703</v>
      </c>
      <c r="X180" s="39" t="s">
        <v>4037</v>
      </c>
      <c r="Y180" s="39" t="s">
        <v>2626</v>
      </c>
      <c r="Z180" s="39" t="s">
        <v>1623</v>
      </c>
      <c r="AA180" s="39" t="s">
        <v>2753</v>
      </c>
    </row>
    <row r="181" spans="2:27" x14ac:dyDescent="0.25">
      <c r="B181" s="42" t="s">
        <v>320</v>
      </c>
      <c r="C181" s="17" t="s">
        <v>3523</v>
      </c>
      <c r="D181" s="7" t="s">
        <v>861</v>
      </c>
      <c r="E181" s="42" t="s">
        <v>3217</v>
      </c>
      <c r="I181" s="85" t="s">
        <v>1614</v>
      </c>
      <c r="J181" s="90" t="s">
        <v>883</v>
      </c>
      <c r="K181" s="85" t="s">
        <v>1386</v>
      </c>
      <c r="L181" s="90" t="s">
        <v>3339</v>
      </c>
      <c r="P181" s="84" t="s">
        <v>1124</v>
      </c>
      <c r="Q181" s="84" t="s">
        <v>722</v>
      </c>
      <c r="R181" s="84" t="s">
        <v>1450</v>
      </c>
      <c r="W181" s="39" t="s">
        <v>271</v>
      </c>
      <c r="X181" s="39" t="s">
        <v>317</v>
      </c>
      <c r="Y181" s="39" t="s">
        <v>1831</v>
      </c>
      <c r="Z181" s="39" t="s">
        <v>2771</v>
      </c>
      <c r="AA181" s="39" t="s">
        <v>2761</v>
      </c>
    </row>
    <row r="182" spans="2:27" x14ac:dyDescent="0.25">
      <c r="B182" s="42" t="s">
        <v>747</v>
      </c>
      <c r="C182" s="17" t="s">
        <v>3534</v>
      </c>
      <c r="D182" s="7" t="s">
        <v>92</v>
      </c>
      <c r="E182" s="42" t="s">
        <v>2653</v>
      </c>
      <c r="I182" s="85" t="s">
        <v>743</v>
      </c>
      <c r="J182" s="90" t="s">
        <v>4008</v>
      </c>
      <c r="K182" s="85" t="s">
        <v>245</v>
      </c>
      <c r="L182" s="90" t="s">
        <v>3350</v>
      </c>
      <c r="P182" s="84" t="s">
        <v>256</v>
      </c>
      <c r="Q182" s="84" t="s">
        <v>821</v>
      </c>
      <c r="R182" s="84" t="s">
        <v>2341</v>
      </c>
      <c r="W182" s="39" t="s">
        <v>571</v>
      </c>
      <c r="X182" s="39" t="s">
        <v>391</v>
      </c>
      <c r="Y182" s="39" t="s">
        <v>448</v>
      </c>
      <c r="Z182" s="39" t="s">
        <v>1625</v>
      </c>
      <c r="AA182" s="39" t="s">
        <v>2772</v>
      </c>
    </row>
    <row r="183" spans="2:27" x14ac:dyDescent="0.25">
      <c r="B183" s="42" t="s">
        <v>112</v>
      </c>
      <c r="C183" s="17" t="s">
        <v>414</v>
      </c>
      <c r="D183" s="7" t="s">
        <v>1075</v>
      </c>
      <c r="E183" s="42" t="s">
        <v>2249</v>
      </c>
      <c r="I183" s="85" t="s">
        <v>753</v>
      </c>
      <c r="J183" s="90" t="s">
        <v>3205</v>
      </c>
      <c r="K183" s="85" t="s">
        <v>310</v>
      </c>
      <c r="L183" s="90" t="s">
        <v>3360</v>
      </c>
      <c r="P183" s="84" t="s">
        <v>1816</v>
      </c>
      <c r="Q183" s="84" t="s">
        <v>2027</v>
      </c>
      <c r="W183" s="39" t="s">
        <v>3730</v>
      </c>
      <c r="X183" s="39" t="s">
        <v>4061</v>
      </c>
      <c r="Y183" s="39" t="s">
        <v>3092</v>
      </c>
      <c r="Z183" s="39" t="s">
        <v>2793</v>
      </c>
      <c r="AA183" s="39" t="s">
        <v>2781</v>
      </c>
    </row>
    <row r="184" spans="2:27" x14ac:dyDescent="0.25">
      <c r="B184" s="42" t="s">
        <v>2125</v>
      </c>
      <c r="C184" s="17" t="s">
        <v>3553</v>
      </c>
      <c r="D184" s="51" t="s">
        <v>224</v>
      </c>
      <c r="E184" s="42" t="s">
        <v>2286</v>
      </c>
      <c r="I184" s="85" t="s">
        <v>896</v>
      </c>
      <c r="J184" s="90" t="s">
        <v>2475</v>
      </c>
      <c r="K184" s="85" t="s">
        <v>2811</v>
      </c>
      <c r="L184" s="90" t="s">
        <v>1918</v>
      </c>
      <c r="P184" s="84" t="s">
        <v>590</v>
      </c>
      <c r="Q184" s="84" t="s">
        <v>2361</v>
      </c>
      <c r="W184" s="39" t="s">
        <v>1111</v>
      </c>
      <c r="X184" s="39" t="s">
        <v>3573</v>
      </c>
      <c r="Y184" s="39" t="s">
        <v>952</v>
      </c>
      <c r="Z184" s="39" t="s">
        <v>760</v>
      </c>
      <c r="AA184" s="39" t="s">
        <v>948</v>
      </c>
    </row>
    <row r="185" spans="2:27" x14ac:dyDescent="0.25">
      <c r="B185" s="42" t="s">
        <v>2382</v>
      </c>
      <c r="C185" s="17" t="s">
        <v>3562</v>
      </c>
      <c r="D185" s="51" t="s">
        <v>3401</v>
      </c>
      <c r="E185" s="42" t="s">
        <v>3051</v>
      </c>
      <c r="I185" s="85" t="s">
        <v>1097</v>
      </c>
      <c r="J185" s="90" t="s">
        <v>145</v>
      </c>
      <c r="K185" s="85" t="s">
        <v>522</v>
      </c>
      <c r="L185" s="90" t="s">
        <v>3381</v>
      </c>
      <c r="P185" s="84" t="s">
        <v>607</v>
      </c>
      <c r="Q185" s="84" t="s">
        <v>833</v>
      </c>
      <c r="W185" s="39" t="s">
        <v>3765</v>
      </c>
      <c r="X185" s="39" t="s">
        <v>2260</v>
      </c>
      <c r="Y185" s="39" t="s">
        <v>3114</v>
      </c>
      <c r="Z185" s="39" t="s">
        <v>2004</v>
      </c>
      <c r="AA185" s="39" t="s">
        <v>2805</v>
      </c>
    </row>
    <row r="186" spans="2:27" x14ac:dyDescent="0.25">
      <c r="B186" s="42" t="s">
        <v>3235</v>
      </c>
      <c r="C186" s="7" t="s">
        <v>1922</v>
      </c>
      <c r="D186" s="51" t="s">
        <v>3624</v>
      </c>
      <c r="E186" s="42" t="s">
        <v>2238</v>
      </c>
      <c r="I186" s="85" t="s">
        <v>1111</v>
      </c>
      <c r="J186" s="90" t="s">
        <v>1131</v>
      </c>
      <c r="K186" s="85" t="s">
        <v>338</v>
      </c>
      <c r="L186" s="90" t="s">
        <v>3388</v>
      </c>
      <c r="P186" s="84" t="s">
        <v>1857</v>
      </c>
      <c r="Q186" s="84" t="s">
        <v>2383</v>
      </c>
      <c r="W186" s="39" t="s">
        <v>3788</v>
      </c>
      <c r="X186" s="39" t="s">
        <v>4081</v>
      </c>
      <c r="Y186" s="39" t="s">
        <v>504</v>
      </c>
      <c r="Z186" s="39" t="s">
        <v>2068</v>
      </c>
      <c r="AA186" s="39" t="s">
        <v>2816</v>
      </c>
    </row>
    <row r="187" spans="2:27" x14ac:dyDescent="0.25">
      <c r="B187" s="42" t="s">
        <v>3246</v>
      </c>
      <c r="C187" s="7" t="s">
        <v>3582</v>
      </c>
      <c r="D187" s="51" t="s">
        <v>274</v>
      </c>
      <c r="E187" s="42" t="s">
        <v>3281</v>
      </c>
      <c r="I187" s="85" t="s">
        <v>1124</v>
      </c>
      <c r="J187" s="90" t="s">
        <v>859</v>
      </c>
      <c r="K187" s="85" t="s">
        <v>2847</v>
      </c>
      <c r="L187" s="90" t="s">
        <v>3397</v>
      </c>
      <c r="P187" s="84" t="s">
        <v>2102</v>
      </c>
      <c r="Q187" s="84" t="s">
        <v>2391</v>
      </c>
      <c r="W187" s="39" t="s">
        <v>2102</v>
      </c>
      <c r="X187" s="39" t="s">
        <v>4089</v>
      </c>
      <c r="Y187" s="39" t="s">
        <v>2565</v>
      </c>
      <c r="Z187" s="39" t="s">
        <v>2841</v>
      </c>
      <c r="AA187" s="39" t="s">
        <v>2829</v>
      </c>
    </row>
    <row r="188" spans="2:27" x14ac:dyDescent="0.25">
      <c r="B188" s="42" t="s">
        <v>73</v>
      </c>
      <c r="C188" s="7" t="s">
        <v>3591</v>
      </c>
      <c r="D188" s="51" t="s">
        <v>124</v>
      </c>
      <c r="E188" s="51" t="s">
        <v>2274</v>
      </c>
      <c r="I188" s="85" t="s">
        <v>2809</v>
      </c>
      <c r="J188" s="90" t="s">
        <v>4049</v>
      </c>
      <c r="K188" s="85" t="s">
        <v>2856</v>
      </c>
      <c r="L188" s="90" t="s">
        <v>3410</v>
      </c>
      <c r="P188" s="84" t="s">
        <v>379</v>
      </c>
      <c r="Q188" s="84" t="s">
        <v>2097</v>
      </c>
      <c r="W188" s="39" t="s">
        <v>3810</v>
      </c>
      <c r="X188" s="39" t="s">
        <v>4096</v>
      </c>
      <c r="Y188" s="39" t="s">
        <v>1660</v>
      </c>
      <c r="Z188" s="39" t="s">
        <v>1765</v>
      </c>
      <c r="AA188" s="39" t="s">
        <v>2842</v>
      </c>
    </row>
    <row r="189" spans="2:27" x14ac:dyDescent="0.25">
      <c r="B189" s="42" t="s">
        <v>222</v>
      </c>
      <c r="C189" s="7" t="s">
        <v>447</v>
      </c>
      <c r="D189" s="51" t="s">
        <v>1651</v>
      </c>
      <c r="E189" s="51" t="s">
        <v>1919</v>
      </c>
      <c r="I189" s="85" t="s">
        <v>2821</v>
      </c>
      <c r="J189" s="90" t="s">
        <v>4056</v>
      </c>
      <c r="K189" s="85" t="s">
        <v>2865</v>
      </c>
      <c r="L189" s="90" t="s">
        <v>3423</v>
      </c>
      <c r="P189" s="84" t="s">
        <v>1638</v>
      </c>
      <c r="Q189" s="84" t="s">
        <v>2417</v>
      </c>
      <c r="W189" s="39" t="s">
        <v>3820</v>
      </c>
      <c r="X189" s="39" t="s">
        <v>2018</v>
      </c>
      <c r="Y189" s="39" t="s">
        <v>1818</v>
      </c>
      <c r="Z189" s="39" t="s">
        <v>805</v>
      </c>
      <c r="AA189" s="39" t="s">
        <v>2852</v>
      </c>
    </row>
    <row r="190" spans="2:27" x14ac:dyDescent="0.25">
      <c r="B190" s="42" t="s">
        <v>256</v>
      </c>
      <c r="C190" s="7" t="s">
        <v>2013</v>
      </c>
      <c r="D190" s="51" t="s">
        <v>2395</v>
      </c>
      <c r="E190" s="51" t="s">
        <v>3564</v>
      </c>
      <c r="I190" s="85" t="s">
        <v>2834</v>
      </c>
      <c r="J190" s="90" t="s">
        <v>4066</v>
      </c>
      <c r="K190" s="85" t="s">
        <v>2874</v>
      </c>
      <c r="L190" s="90" t="s">
        <v>3434</v>
      </c>
      <c r="P190" s="84" t="s">
        <v>1125</v>
      </c>
      <c r="Q190" s="84" t="s">
        <v>1240</v>
      </c>
      <c r="W190" s="39" t="s">
        <v>3830</v>
      </c>
      <c r="X190" s="39" t="s">
        <v>4110</v>
      </c>
      <c r="Y190" s="39" t="s">
        <v>3165</v>
      </c>
      <c r="Z190" s="39" t="s">
        <v>2870</v>
      </c>
      <c r="AA190" s="39" t="s">
        <v>599</v>
      </c>
    </row>
    <row r="191" spans="2:27" x14ac:dyDescent="0.25">
      <c r="B191" s="42" t="s">
        <v>2102</v>
      </c>
      <c r="C191" s="7" t="s">
        <v>3626</v>
      </c>
      <c r="D191" s="51" t="s">
        <v>514</v>
      </c>
      <c r="E191" s="51" t="s">
        <v>3039</v>
      </c>
      <c r="I191" s="92" t="s">
        <v>2846</v>
      </c>
      <c r="J191" s="90" t="s">
        <v>4074</v>
      </c>
      <c r="K191" s="85" t="s">
        <v>2883</v>
      </c>
      <c r="L191" s="90" t="s">
        <v>1941</v>
      </c>
      <c r="P191" s="84" t="s">
        <v>1188</v>
      </c>
      <c r="Q191" s="84" t="s">
        <v>2436</v>
      </c>
      <c r="W191" s="39" t="s">
        <v>3841</v>
      </c>
      <c r="X191" s="39" t="s">
        <v>3483</v>
      </c>
      <c r="Y191" s="39" t="s">
        <v>3175</v>
      </c>
      <c r="Z191" s="39" t="s">
        <v>2358</v>
      </c>
      <c r="AA191" s="39" t="s">
        <v>359</v>
      </c>
    </row>
    <row r="192" spans="2:27" x14ac:dyDescent="0.25">
      <c r="B192" s="42" t="s">
        <v>3303</v>
      </c>
      <c r="C192" s="7" t="s">
        <v>2696</v>
      </c>
      <c r="D192" s="51" t="s">
        <v>589</v>
      </c>
      <c r="E192" s="51" t="s">
        <v>1983</v>
      </c>
      <c r="I192" s="85" t="s">
        <v>2855</v>
      </c>
      <c r="J192" s="90" t="s">
        <v>437</v>
      </c>
      <c r="K192" s="85" t="s">
        <v>2894</v>
      </c>
      <c r="L192" s="90" t="s">
        <v>3450</v>
      </c>
      <c r="P192" s="84" t="s">
        <v>1486</v>
      </c>
      <c r="Q192" s="84" t="s">
        <v>2446</v>
      </c>
      <c r="W192" s="39" t="s">
        <v>3849</v>
      </c>
      <c r="X192" s="39" t="s">
        <v>4126</v>
      </c>
      <c r="Y192" s="39" t="s">
        <v>3186</v>
      </c>
      <c r="Z192" s="39" t="s">
        <v>381</v>
      </c>
      <c r="AA192" s="39" t="s">
        <v>554</v>
      </c>
    </row>
    <row r="193" spans="2:27" x14ac:dyDescent="0.25">
      <c r="B193" s="42" t="s">
        <v>2738</v>
      </c>
      <c r="C193" s="7" t="s">
        <v>1009</v>
      </c>
      <c r="D193" s="51" t="s">
        <v>4130</v>
      </c>
      <c r="E193" s="51" t="s">
        <v>3593</v>
      </c>
      <c r="I193" s="92" t="s">
        <v>2770</v>
      </c>
      <c r="J193" s="90" t="s">
        <v>4085</v>
      </c>
      <c r="K193" s="85" t="s">
        <v>2902</v>
      </c>
      <c r="L193" s="90" t="s">
        <v>3281</v>
      </c>
      <c r="P193" s="84" t="s">
        <v>2201</v>
      </c>
      <c r="Q193" s="84" t="s">
        <v>2370</v>
      </c>
      <c r="W193" s="39" t="s">
        <v>2292</v>
      </c>
      <c r="X193" s="39" t="s">
        <v>611</v>
      </c>
      <c r="Y193" s="39" t="s">
        <v>2528</v>
      </c>
      <c r="Z193" s="39" t="s">
        <v>1789</v>
      </c>
      <c r="AA193" s="39" t="s">
        <v>2889</v>
      </c>
    </row>
    <row r="194" spans="2:27" x14ac:dyDescent="0.25">
      <c r="B194" s="61" t="s">
        <v>694</v>
      </c>
      <c r="C194" s="7" t="s">
        <v>278</v>
      </c>
      <c r="D194" s="51" t="s">
        <v>2260</v>
      </c>
      <c r="E194" s="51" t="s">
        <v>1076</v>
      </c>
      <c r="I194" s="85" t="s">
        <v>184</v>
      </c>
      <c r="J194" s="90" t="s">
        <v>405</v>
      </c>
      <c r="K194" s="85" t="s">
        <v>605</v>
      </c>
      <c r="L194" s="90" t="s">
        <v>3467</v>
      </c>
      <c r="P194" s="84" t="s">
        <v>318</v>
      </c>
      <c r="Q194" s="84" t="s">
        <v>2466</v>
      </c>
      <c r="W194" s="39" t="s">
        <v>2598</v>
      </c>
      <c r="X194" s="39" t="s">
        <v>540</v>
      </c>
      <c r="Y194" s="39" t="s">
        <v>3205</v>
      </c>
      <c r="Z194" s="39" t="s">
        <v>2910</v>
      </c>
      <c r="AA194" s="39" t="s">
        <v>1890</v>
      </c>
    </row>
    <row r="195" spans="2:27" x14ac:dyDescent="0.25">
      <c r="B195" s="42" t="s">
        <v>206</v>
      </c>
      <c r="C195" s="7" t="s">
        <v>2424</v>
      </c>
      <c r="D195" s="51" t="s">
        <v>1892</v>
      </c>
      <c r="E195" s="51" t="s">
        <v>3205</v>
      </c>
      <c r="I195" s="85" t="s">
        <v>202</v>
      </c>
      <c r="J195" s="90" t="s">
        <v>3697</v>
      </c>
      <c r="K195" s="85" t="s">
        <v>2928</v>
      </c>
      <c r="L195" s="90" t="s">
        <v>3477</v>
      </c>
      <c r="P195" s="84" t="s">
        <v>2074</v>
      </c>
      <c r="Q195" s="84" t="s">
        <v>2475</v>
      </c>
      <c r="W195" s="39" t="s">
        <v>2557</v>
      </c>
      <c r="X195" s="39" t="s">
        <v>4147</v>
      </c>
      <c r="Y195" s="39" t="s">
        <v>3215</v>
      </c>
      <c r="Z195" s="39" t="s">
        <v>2922</v>
      </c>
      <c r="AA195" s="39" t="s">
        <v>1139</v>
      </c>
    </row>
    <row r="196" spans="2:27" x14ac:dyDescent="0.25">
      <c r="B196" s="42" t="s">
        <v>701</v>
      </c>
      <c r="C196" s="7" t="s">
        <v>3675</v>
      </c>
      <c r="D196" s="51" t="s">
        <v>1664</v>
      </c>
      <c r="E196" s="51" t="s">
        <v>348</v>
      </c>
      <c r="I196" s="85" t="s">
        <v>2892</v>
      </c>
      <c r="J196" s="90" t="s">
        <v>4106</v>
      </c>
      <c r="K196" s="85" t="s">
        <v>92</v>
      </c>
      <c r="L196" s="90" t="s">
        <v>493</v>
      </c>
      <c r="P196" s="84" t="s">
        <v>777</v>
      </c>
      <c r="Q196" s="84" t="s">
        <v>2485</v>
      </c>
      <c r="W196" s="39" t="s">
        <v>1723</v>
      </c>
      <c r="X196" s="39" t="s">
        <v>4154</v>
      </c>
      <c r="Y196" s="39" t="s">
        <v>901</v>
      </c>
      <c r="Z196" s="39" t="s">
        <v>2934</v>
      </c>
      <c r="AA196" s="39" t="s">
        <v>2923</v>
      </c>
    </row>
    <row r="197" spans="2:27" x14ac:dyDescent="0.25">
      <c r="B197" s="61" t="s">
        <v>3354</v>
      </c>
      <c r="C197" s="7" t="s">
        <v>529</v>
      </c>
      <c r="D197" s="48" t="s">
        <v>718</v>
      </c>
      <c r="E197" s="51" t="s">
        <v>830</v>
      </c>
      <c r="I197" s="85" t="s">
        <v>1473</v>
      </c>
      <c r="J197" s="90" t="s">
        <v>2560</v>
      </c>
      <c r="K197" s="85" t="s">
        <v>2949</v>
      </c>
      <c r="L197" s="90" t="s">
        <v>2361</v>
      </c>
      <c r="P197" s="84" t="s">
        <v>1516</v>
      </c>
      <c r="Q197" s="84" t="s">
        <v>2496</v>
      </c>
      <c r="W197" s="39" t="s">
        <v>1708</v>
      </c>
      <c r="X197" s="39" t="s">
        <v>4160</v>
      </c>
      <c r="Y197" s="39" t="s">
        <v>981</v>
      </c>
      <c r="Z197" s="39" t="s">
        <v>1880</v>
      </c>
      <c r="AA197" s="39" t="s">
        <v>2935</v>
      </c>
    </row>
    <row r="198" spans="2:27" x14ac:dyDescent="0.25">
      <c r="B198" s="42" t="s">
        <v>684</v>
      </c>
      <c r="C198" s="7" t="s">
        <v>3697</v>
      </c>
      <c r="D198" s="51" t="s">
        <v>736</v>
      </c>
      <c r="E198" s="51" t="s">
        <v>209</v>
      </c>
      <c r="I198" s="85" t="s">
        <v>2913</v>
      </c>
      <c r="J198" s="90" t="s">
        <v>4122</v>
      </c>
      <c r="K198" s="85" t="s">
        <v>1090</v>
      </c>
      <c r="L198" s="90" t="s">
        <v>3505</v>
      </c>
      <c r="P198" s="84" t="s">
        <v>1882</v>
      </c>
      <c r="Q198" s="84" t="s">
        <v>623</v>
      </c>
      <c r="W198" s="39" t="s">
        <v>3905</v>
      </c>
      <c r="X198" s="39" t="s">
        <v>4169</v>
      </c>
      <c r="Y198" s="39" t="s">
        <v>3244</v>
      </c>
      <c r="Z198" s="39" t="s">
        <v>643</v>
      </c>
      <c r="AA198" s="39" t="s">
        <v>2945</v>
      </c>
    </row>
    <row r="199" spans="2:27" x14ac:dyDescent="0.25">
      <c r="B199" s="42" t="s">
        <v>715</v>
      </c>
      <c r="C199" s="7" t="s">
        <v>3707</v>
      </c>
      <c r="D199" s="48" t="s">
        <v>1959</v>
      </c>
      <c r="E199" s="51" t="s">
        <v>225</v>
      </c>
      <c r="I199" s="85" t="s">
        <v>2927</v>
      </c>
      <c r="J199" s="90" t="s">
        <v>357</v>
      </c>
      <c r="K199" s="90" t="s">
        <v>4282</v>
      </c>
      <c r="L199" s="90" t="s">
        <v>3517</v>
      </c>
      <c r="P199" s="84" t="s">
        <v>480</v>
      </c>
      <c r="Q199" s="84" t="s">
        <v>2517</v>
      </c>
      <c r="W199" s="39" t="s">
        <v>3916</v>
      </c>
      <c r="X199" s="39" t="s">
        <v>4174</v>
      </c>
      <c r="Y199" s="39" t="s">
        <v>3256</v>
      </c>
      <c r="Z199" s="39" t="s">
        <v>225</v>
      </c>
      <c r="AA199" s="39" t="s">
        <v>558</v>
      </c>
    </row>
    <row r="200" spans="2:27" x14ac:dyDescent="0.25">
      <c r="B200" s="61" t="s">
        <v>724</v>
      </c>
      <c r="C200" s="7" t="s">
        <v>593</v>
      </c>
      <c r="D200" s="48" t="s">
        <v>2444</v>
      </c>
      <c r="E200" s="51" t="s">
        <v>2175</v>
      </c>
      <c r="I200" s="85" t="s">
        <v>2939</v>
      </c>
      <c r="J200" s="90" t="s">
        <v>4138</v>
      </c>
      <c r="K200" s="90" t="s">
        <v>998</v>
      </c>
      <c r="L200" s="90" t="s">
        <v>3528</v>
      </c>
      <c r="P200" s="84" t="s">
        <v>2707</v>
      </c>
      <c r="Q200" s="84" t="s">
        <v>2530</v>
      </c>
      <c r="W200" s="39" t="s">
        <v>2142</v>
      </c>
      <c r="X200" s="39" t="s">
        <v>1535</v>
      </c>
      <c r="Y200" s="39" t="s">
        <v>3266</v>
      </c>
      <c r="Z200" s="39" t="s">
        <v>2361</v>
      </c>
      <c r="AA200" s="39" t="s">
        <v>2963</v>
      </c>
    </row>
    <row r="201" spans="2:27" x14ac:dyDescent="0.25">
      <c r="B201" s="51" t="s">
        <v>2529</v>
      </c>
      <c r="C201" s="7" t="s">
        <v>821</v>
      </c>
      <c r="D201" s="48" t="s">
        <v>361</v>
      </c>
      <c r="E201" s="51" t="s">
        <v>3891</v>
      </c>
      <c r="I201" s="85" t="s">
        <v>269</v>
      </c>
      <c r="J201" s="90" t="s">
        <v>4144</v>
      </c>
      <c r="K201" s="90" t="s">
        <v>4292</v>
      </c>
      <c r="L201" s="90" t="s">
        <v>3539</v>
      </c>
      <c r="P201" s="84" t="s">
        <v>412</v>
      </c>
      <c r="Q201" s="84" t="s">
        <v>2538</v>
      </c>
      <c r="W201" s="39" t="s">
        <v>2253</v>
      </c>
      <c r="X201" s="39" t="s">
        <v>4189</v>
      </c>
      <c r="Y201" s="39" t="s">
        <v>3277</v>
      </c>
      <c r="Z201" s="39" t="s">
        <v>302</v>
      </c>
      <c r="AA201" s="39" t="s">
        <v>2976</v>
      </c>
    </row>
    <row r="202" spans="2:27" x14ac:dyDescent="0.25">
      <c r="B202" s="51" t="s">
        <v>1473</v>
      </c>
      <c r="C202" s="7" t="s">
        <v>3735</v>
      </c>
      <c r="D202" s="48" t="s">
        <v>1145</v>
      </c>
      <c r="E202" s="51" t="s">
        <v>449</v>
      </c>
      <c r="I202" s="85" t="s">
        <v>1576</v>
      </c>
      <c r="J202" s="90" t="s">
        <v>4151</v>
      </c>
      <c r="K202" s="90" t="s">
        <v>2118</v>
      </c>
      <c r="L202" s="90" t="s">
        <v>238</v>
      </c>
      <c r="P202" s="84" t="s">
        <v>1819</v>
      </c>
      <c r="Q202" s="84" t="s">
        <v>2547</v>
      </c>
      <c r="W202" s="39" t="s">
        <v>3944</v>
      </c>
      <c r="X202" s="39" t="s">
        <v>322</v>
      </c>
      <c r="Y202" s="39" t="s">
        <v>3289</v>
      </c>
      <c r="Z202" s="39" t="s">
        <v>3001</v>
      </c>
      <c r="AA202" s="39" t="s">
        <v>2990</v>
      </c>
    </row>
    <row r="203" spans="2:27" x14ac:dyDescent="0.25">
      <c r="B203" s="51" t="s">
        <v>142</v>
      </c>
      <c r="C203" s="7" t="s">
        <v>3747</v>
      </c>
      <c r="D203" s="48" t="s">
        <v>1018</v>
      </c>
      <c r="E203" s="51" t="s">
        <v>344</v>
      </c>
      <c r="I203" s="85" t="s">
        <v>2967</v>
      </c>
      <c r="J203" s="90" t="s">
        <v>3626</v>
      </c>
      <c r="K203" s="90" t="s">
        <v>4102</v>
      </c>
      <c r="L203" s="90" t="s">
        <v>3557</v>
      </c>
      <c r="P203" s="84" t="s">
        <v>2823</v>
      </c>
      <c r="Q203" s="84" t="s">
        <v>796</v>
      </c>
      <c r="W203" s="39" t="s">
        <v>3950</v>
      </c>
      <c r="X203" s="39" t="s">
        <v>4202</v>
      </c>
      <c r="Y203" s="39" t="s">
        <v>3300</v>
      </c>
      <c r="Z203" s="39" t="s">
        <v>2084</v>
      </c>
      <c r="AA203" s="39" t="s">
        <v>3002</v>
      </c>
    </row>
    <row r="204" spans="2:27" x14ac:dyDescent="0.25">
      <c r="B204" s="51" t="s">
        <v>2554</v>
      </c>
      <c r="C204" s="7" t="s">
        <v>1934</v>
      </c>
      <c r="D204" s="48" t="s">
        <v>2194</v>
      </c>
      <c r="E204" s="51" t="s">
        <v>792</v>
      </c>
      <c r="I204" s="85" t="s">
        <v>2981</v>
      </c>
      <c r="J204" s="90" t="s">
        <v>4166</v>
      </c>
      <c r="K204" s="90" t="s">
        <v>4309</v>
      </c>
      <c r="L204" s="90" t="s">
        <v>1906</v>
      </c>
      <c r="P204" s="84" t="s">
        <v>2142</v>
      </c>
      <c r="Q204" s="84" t="s">
        <v>2569</v>
      </c>
      <c r="W204" s="39" t="s">
        <v>3962</v>
      </c>
      <c r="X204" s="39" t="s">
        <v>2316</v>
      </c>
      <c r="Y204" s="39" t="s">
        <v>3314</v>
      </c>
      <c r="Z204" s="39" t="s">
        <v>3026</v>
      </c>
      <c r="AA204" s="39" t="s">
        <v>3016</v>
      </c>
    </row>
    <row r="205" spans="2:27" ht="30" x14ac:dyDescent="0.25">
      <c r="B205" s="51" t="s">
        <v>298</v>
      </c>
      <c r="C205" s="7" t="s">
        <v>52</v>
      </c>
      <c r="D205" s="48" t="s">
        <v>1196</v>
      </c>
      <c r="E205" s="48" t="s">
        <v>3929</v>
      </c>
      <c r="I205" s="85" t="s">
        <v>1005</v>
      </c>
      <c r="J205" s="90" t="s">
        <v>4172</v>
      </c>
      <c r="K205" s="90" t="s">
        <v>4315</v>
      </c>
      <c r="L205" s="90" t="s">
        <v>1106</v>
      </c>
      <c r="P205" s="84" t="s">
        <v>215</v>
      </c>
      <c r="Q205" s="84" t="s">
        <v>2578</v>
      </c>
      <c r="W205" s="39" t="s">
        <v>851</v>
      </c>
      <c r="X205" s="39" t="s">
        <v>3404</v>
      </c>
      <c r="Y205" s="39" t="s">
        <v>3326</v>
      </c>
      <c r="Z205" s="39" t="s">
        <v>3039</v>
      </c>
      <c r="AA205" s="39" t="s">
        <v>3027</v>
      </c>
    </row>
    <row r="206" spans="2:27" x14ac:dyDescent="0.25">
      <c r="B206" s="51" t="s">
        <v>1576</v>
      </c>
      <c r="C206" s="42" t="s">
        <v>4384</v>
      </c>
      <c r="D206" s="48" t="s">
        <v>2206</v>
      </c>
      <c r="E206" s="48" t="s">
        <v>3940</v>
      </c>
      <c r="I206" s="85" t="s">
        <v>3007</v>
      </c>
      <c r="J206" s="90" t="s">
        <v>4180</v>
      </c>
      <c r="K206" s="90" t="s">
        <v>4322</v>
      </c>
      <c r="L206" s="39" t="s">
        <v>2881</v>
      </c>
      <c r="P206" s="84" t="s">
        <v>571</v>
      </c>
      <c r="Q206" s="84" t="s">
        <v>2443</v>
      </c>
      <c r="W206" s="39" t="s">
        <v>2701</v>
      </c>
      <c r="X206" s="39" t="s">
        <v>1946</v>
      </c>
      <c r="Y206" s="39" t="s">
        <v>208</v>
      </c>
      <c r="Z206" s="39" t="s">
        <v>3051</v>
      </c>
      <c r="AA206" s="39" t="s">
        <v>596</v>
      </c>
    </row>
    <row r="207" spans="2:27" x14ac:dyDescent="0.25">
      <c r="B207" s="51" t="s">
        <v>2981</v>
      </c>
      <c r="C207" s="42" t="s">
        <v>4388</v>
      </c>
      <c r="D207" s="51" t="s">
        <v>2601</v>
      </c>
      <c r="E207" s="48" t="s">
        <v>53</v>
      </c>
      <c r="I207" s="85" t="s">
        <v>705</v>
      </c>
      <c r="J207" s="90" t="s">
        <v>795</v>
      </c>
      <c r="K207" s="90" t="s">
        <v>2828</v>
      </c>
      <c r="L207" s="39" t="s">
        <v>402</v>
      </c>
      <c r="P207" s="84" t="s">
        <v>938</v>
      </c>
      <c r="Q207" s="84" t="s">
        <v>289</v>
      </c>
      <c r="W207" s="39" t="s">
        <v>37</v>
      </c>
      <c r="X207" s="39" t="s">
        <v>3378</v>
      </c>
      <c r="Y207" s="39" t="s">
        <v>224</v>
      </c>
      <c r="Z207" s="39" t="s">
        <v>690</v>
      </c>
      <c r="AA207" s="39" t="s">
        <v>3052</v>
      </c>
    </row>
    <row r="208" spans="2:27" x14ac:dyDescent="0.25">
      <c r="B208" s="51" t="s">
        <v>1688</v>
      </c>
      <c r="C208" s="42" t="s">
        <v>4396</v>
      </c>
      <c r="D208" s="51" t="s">
        <v>4235</v>
      </c>
      <c r="E208" s="48" t="s">
        <v>3956</v>
      </c>
      <c r="I208" s="85" t="s">
        <v>187</v>
      </c>
      <c r="J208" s="90" t="s">
        <v>702</v>
      </c>
      <c r="K208" s="90" t="s">
        <v>1780</v>
      </c>
      <c r="L208" s="39" t="s">
        <v>214</v>
      </c>
      <c r="P208" s="84" t="s">
        <v>1887</v>
      </c>
      <c r="W208" s="39" t="s">
        <v>3994</v>
      </c>
      <c r="X208" s="39" t="s">
        <v>4240</v>
      </c>
      <c r="Y208" s="39" t="s">
        <v>444</v>
      </c>
      <c r="Z208" s="39" t="s">
        <v>726</v>
      </c>
      <c r="AA208" s="39" t="s">
        <v>3061</v>
      </c>
    </row>
    <row r="209" spans="2:27" x14ac:dyDescent="0.25">
      <c r="B209" s="51" t="s">
        <v>434</v>
      </c>
      <c r="C209" s="61" t="s">
        <v>4402</v>
      </c>
      <c r="D209" s="51" t="s">
        <v>4085</v>
      </c>
      <c r="E209" s="48" t="s">
        <v>1574</v>
      </c>
      <c r="I209" s="85" t="s">
        <v>301</v>
      </c>
      <c r="J209" s="90" t="s">
        <v>1548</v>
      </c>
      <c r="K209" s="90" t="s">
        <v>4339</v>
      </c>
      <c r="L209" s="39" t="s">
        <v>4182</v>
      </c>
      <c r="P209" s="84" t="s">
        <v>1558</v>
      </c>
      <c r="W209" s="39" t="s">
        <v>4002</v>
      </c>
      <c r="X209" s="39" t="s">
        <v>1548</v>
      </c>
      <c r="Y209" s="39" t="s">
        <v>3365</v>
      </c>
      <c r="Z209" s="39" t="s">
        <v>600</v>
      </c>
      <c r="AA209" s="39" t="s">
        <v>3070</v>
      </c>
    </row>
    <row r="210" spans="2:27" x14ac:dyDescent="0.25">
      <c r="B210" s="51" t="s">
        <v>260</v>
      </c>
      <c r="C210" s="61" t="s">
        <v>4409</v>
      </c>
      <c r="D210" s="51" t="s">
        <v>4251</v>
      </c>
      <c r="E210" s="48" t="s">
        <v>2874</v>
      </c>
      <c r="I210" s="85" t="s">
        <v>720</v>
      </c>
      <c r="J210" s="90" t="s">
        <v>4207</v>
      </c>
      <c r="K210" s="90" t="s">
        <v>4256</v>
      </c>
      <c r="L210" s="39" t="s">
        <v>4187</v>
      </c>
      <c r="P210" s="84" t="s">
        <v>1217</v>
      </c>
      <c r="W210" s="39" t="s">
        <v>2153</v>
      </c>
      <c r="X210" s="39" t="s">
        <v>4256</v>
      </c>
      <c r="Y210" s="39" t="s">
        <v>3375</v>
      </c>
      <c r="Z210" s="39" t="s">
        <v>83</v>
      </c>
      <c r="AA210" s="39" t="s">
        <v>3081</v>
      </c>
    </row>
    <row r="211" spans="2:27" x14ac:dyDescent="0.25">
      <c r="B211" s="51" t="s">
        <v>577</v>
      </c>
      <c r="C211" s="61" t="s">
        <v>4414</v>
      </c>
      <c r="D211" s="51" t="s">
        <v>4260</v>
      </c>
      <c r="E211" s="48" t="s">
        <v>3981</v>
      </c>
      <c r="I211" s="85" t="s">
        <v>1989</v>
      </c>
      <c r="J211" s="90" t="s">
        <v>4216</v>
      </c>
      <c r="K211" s="90" t="s">
        <v>4348</v>
      </c>
      <c r="L211" s="39" t="s">
        <v>4195</v>
      </c>
      <c r="P211" s="84" t="s">
        <v>1137</v>
      </c>
      <c r="W211" s="39" t="s">
        <v>2855</v>
      </c>
      <c r="X211" s="39" t="s">
        <v>710</v>
      </c>
      <c r="Y211" s="39" t="s">
        <v>2202</v>
      </c>
      <c r="Z211" s="39" t="s">
        <v>730</v>
      </c>
      <c r="AA211" s="39" t="s">
        <v>3093</v>
      </c>
    </row>
    <row r="212" spans="2:27" x14ac:dyDescent="0.25">
      <c r="B212" s="51" t="s">
        <v>1624</v>
      </c>
      <c r="C212" s="61" t="s">
        <v>4420</v>
      </c>
      <c r="D212" s="51" t="s">
        <v>2243</v>
      </c>
      <c r="E212" s="48" t="s">
        <v>3989</v>
      </c>
      <c r="I212" s="85" t="s">
        <v>327</v>
      </c>
      <c r="J212" s="90" t="s">
        <v>4224</v>
      </c>
      <c r="K212" s="90" t="s">
        <v>75</v>
      </c>
      <c r="L212" s="63"/>
      <c r="P212" s="84" t="s">
        <v>834</v>
      </c>
      <c r="W212" s="39" t="s">
        <v>2096</v>
      </c>
      <c r="X212" s="39" t="s">
        <v>1379</v>
      </c>
      <c r="Y212" s="39" t="s">
        <v>2604</v>
      </c>
      <c r="Z212" s="39" t="s">
        <v>3115</v>
      </c>
      <c r="AA212" s="39" t="s">
        <v>740</v>
      </c>
    </row>
    <row r="213" spans="2:27" x14ac:dyDescent="0.25">
      <c r="B213" s="51" t="s">
        <v>3269</v>
      </c>
      <c r="C213" s="61" t="s">
        <v>3951</v>
      </c>
      <c r="D213" s="51" t="s">
        <v>4274</v>
      </c>
      <c r="E213" s="48" t="s">
        <v>161</v>
      </c>
      <c r="I213" s="85" t="s">
        <v>3085</v>
      </c>
      <c r="J213" s="90" t="s">
        <v>2027</v>
      </c>
      <c r="K213" s="90" t="s">
        <v>346</v>
      </c>
      <c r="L213" s="63"/>
      <c r="P213" s="84" t="s">
        <v>2455</v>
      </c>
      <c r="W213" s="39" t="s">
        <v>2758</v>
      </c>
      <c r="X213" s="39" t="s">
        <v>4056</v>
      </c>
      <c r="Y213" s="39" t="s">
        <v>3401</v>
      </c>
      <c r="Z213" s="39" t="s">
        <v>672</v>
      </c>
      <c r="AA213" s="39" t="s">
        <v>3116</v>
      </c>
    </row>
    <row r="214" spans="2:27" x14ac:dyDescent="0.25">
      <c r="B214" s="51" t="s">
        <v>304</v>
      </c>
      <c r="C214" s="61" t="s">
        <v>1074</v>
      </c>
      <c r="D214" s="51" t="s">
        <v>2499</v>
      </c>
      <c r="E214" s="48" t="s">
        <v>4006</v>
      </c>
      <c r="I214" s="85" t="s">
        <v>3097</v>
      </c>
      <c r="J214" s="90" t="s">
        <v>4237</v>
      </c>
      <c r="K214" s="90" t="s">
        <v>1012</v>
      </c>
      <c r="L214" s="63"/>
      <c r="W214" s="39" t="s">
        <v>2614</v>
      </c>
      <c r="X214" s="39" t="s">
        <v>470</v>
      </c>
      <c r="Y214" s="39" t="s">
        <v>3415</v>
      </c>
      <c r="Z214" s="39" t="s">
        <v>685</v>
      </c>
      <c r="AA214" s="39" t="s">
        <v>3127</v>
      </c>
    </row>
    <row r="215" spans="2:27" x14ac:dyDescent="0.25">
      <c r="B215" s="51" t="s">
        <v>834</v>
      </c>
      <c r="C215" s="61" t="s">
        <v>4434</v>
      </c>
      <c r="D215" s="51" t="s">
        <v>4286</v>
      </c>
      <c r="E215" s="48" t="s">
        <v>93</v>
      </c>
      <c r="I215" s="85" t="s">
        <v>3107</v>
      </c>
      <c r="J215" s="90" t="s">
        <v>4245</v>
      </c>
      <c r="K215" s="90" t="s">
        <v>4364</v>
      </c>
      <c r="L215" s="63"/>
      <c r="W215" s="39" t="s">
        <v>4036</v>
      </c>
      <c r="X215" s="39" t="s">
        <v>2811</v>
      </c>
      <c r="Y215" s="39" t="s">
        <v>2172</v>
      </c>
      <c r="Z215" s="39" t="s">
        <v>1839</v>
      </c>
      <c r="AA215" s="39" t="s">
        <v>3134</v>
      </c>
    </row>
    <row r="216" spans="2:27" x14ac:dyDescent="0.25">
      <c r="B216" s="51" t="s">
        <v>1666</v>
      </c>
      <c r="C216" s="61" t="s">
        <v>4442</v>
      </c>
      <c r="D216" s="51" t="s">
        <v>4291</v>
      </c>
      <c r="E216" s="48" t="s">
        <v>4020</v>
      </c>
      <c r="I216" s="85" t="s">
        <v>749</v>
      </c>
      <c r="J216" s="90" t="s">
        <v>4253</v>
      </c>
      <c r="K216" s="90" t="s">
        <v>4367</v>
      </c>
      <c r="L216" s="63"/>
      <c r="W216" s="39" t="s">
        <v>987</v>
      </c>
      <c r="X216" s="39" t="s">
        <v>4295</v>
      </c>
      <c r="Y216" s="39" t="s">
        <v>240</v>
      </c>
      <c r="Z216" s="39" t="s">
        <v>640</v>
      </c>
      <c r="AA216" s="39" t="s">
        <v>3145</v>
      </c>
    </row>
    <row r="217" spans="2:27" x14ac:dyDescent="0.25">
      <c r="B217" s="51" t="s">
        <v>1676</v>
      </c>
      <c r="C217" s="61" t="s">
        <v>4446</v>
      </c>
      <c r="D217" s="51" t="s">
        <v>4298</v>
      </c>
      <c r="E217" s="48" t="s">
        <v>4027</v>
      </c>
      <c r="I217" s="85" t="s">
        <v>625</v>
      </c>
      <c r="J217" s="90" t="s">
        <v>3257</v>
      </c>
      <c r="K217" s="90" t="s">
        <v>2407</v>
      </c>
      <c r="L217" s="63"/>
      <c r="W217" s="39" t="s">
        <v>1624</v>
      </c>
      <c r="X217" s="39" t="s">
        <v>689</v>
      </c>
      <c r="Y217" s="39" t="s">
        <v>274</v>
      </c>
      <c r="Z217" s="39" t="s">
        <v>363</v>
      </c>
      <c r="AA217" s="39" t="s">
        <v>3157</v>
      </c>
    </row>
    <row r="218" spans="2:27" x14ac:dyDescent="0.25">
      <c r="B218" s="51" t="s">
        <v>332</v>
      </c>
      <c r="C218" s="42" t="s">
        <v>603</v>
      </c>
      <c r="D218" s="51" t="s">
        <v>4302</v>
      </c>
      <c r="E218" s="48" t="s">
        <v>4032</v>
      </c>
      <c r="I218" s="85" t="s">
        <v>768</v>
      </c>
      <c r="J218" s="90" t="s">
        <v>4269</v>
      </c>
      <c r="K218" s="90" t="s">
        <v>961</v>
      </c>
      <c r="L218" s="63"/>
      <c r="W218" s="39" t="s">
        <v>4060</v>
      </c>
      <c r="X218" s="39" t="s">
        <v>2647</v>
      </c>
      <c r="Y218" s="39" t="s">
        <v>1986</v>
      </c>
      <c r="Z218" s="39" t="s">
        <v>570</v>
      </c>
      <c r="AA218" s="39" t="s">
        <v>3166</v>
      </c>
    </row>
    <row r="219" spans="2:27" ht="30" x14ac:dyDescent="0.25">
      <c r="B219" s="51" t="s">
        <v>1690</v>
      </c>
      <c r="C219" s="42" t="s">
        <v>1849</v>
      </c>
      <c r="D219" s="51" t="s">
        <v>4307</v>
      </c>
      <c r="E219" s="48" t="s">
        <v>4039</v>
      </c>
      <c r="I219" s="85" t="s">
        <v>3150</v>
      </c>
      <c r="J219" s="90" t="s">
        <v>2383</v>
      </c>
      <c r="K219" s="90" t="s">
        <v>4381</v>
      </c>
      <c r="L219" s="63"/>
      <c r="W219" s="39" t="s">
        <v>2800</v>
      </c>
      <c r="X219" s="39" t="s">
        <v>1048</v>
      </c>
      <c r="Y219" s="39" t="s">
        <v>2022</v>
      </c>
      <c r="Z219" s="39" t="s">
        <v>557</v>
      </c>
      <c r="AA219" s="39" t="s">
        <v>153</v>
      </c>
    </row>
    <row r="220" spans="2:27" x14ac:dyDescent="0.25">
      <c r="B220" s="51" t="s">
        <v>346</v>
      </c>
      <c r="C220" s="42" t="s">
        <v>2657</v>
      </c>
      <c r="D220" s="51" t="s">
        <v>1412</v>
      </c>
      <c r="E220" s="48" t="s">
        <v>4047</v>
      </c>
      <c r="I220" s="85" t="s">
        <v>1836</v>
      </c>
      <c r="J220" s="90" t="s">
        <v>4281</v>
      </c>
      <c r="K220" s="90" t="s">
        <v>2319</v>
      </c>
      <c r="L220" s="63"/>
      <c r="W220" s="39" t="s">
        <v>657</v>
      </c>
      <c r="X220" s="39" t="s">
        <v>609</v>
      </c>
      <c r="Y220" s="39" t="s">
        <v>155</v>
      </c>
      <c r="Z220" s="39" t="s">
        <v>3196</v>
      </c>
      <c r="AA220" s="39" t="s">
        <v>3187</v>
      </c>
    </row>
    <row r="221" spans="2:27" ht="30" x14ac:dyDescent="0.25">
      <c r="B221" s="51" t="s">
        <v>1713</v>
      </c>
      <c r="C221" s="42" t="s">
        <v>653</v>
      </c>
      <c r="D221" s="51" t="s">
        <v>1441</v>
      </c>
      <c r="E221" s="51" t="s">
        <v>267</v>
      </c>
      <c r="I221" s="85" t="s">
        <v>633</v>
      </c>
      <c r="J221" s="94" t="s">
        <v>4289</v>
      </c>
      <c r="K221" s="90" t="s">
        <v>4391</v>
      </c>
      <c r="L221" s="63"/>
      <c r="W221" s="39" t="s">
        <v>1674</v>
      </c>
      <c r="X221" s="39" t="s">
        <v>4323</v>
      </c>
      <c r="Y221" s="39" t="s">
        <v>243</v>
      </c>
      <c r="Z221" s="39" t="s">
        <v>3206</v>
      </c>
      <c r="AA221" s="39" t="s">
        <v>3197</v>
      </c>
    </row>
    <row r="222" spans="2:27" x14ac:dyDescent="0.25">
      <c r="B222" s="51" t="s">
        <v>1762</v>
      </c>
      <c r="C222" s="42" t="s">
        <v>4160</v>
      </c>
      <c r="D222" s="51" t="s">
        <v>4325</v>
      </c>
      <c r="E222" s="51" t="s">
        <v>1765</v>
      </c>
      <c r="I222" s="85" t="s">
        <v>3178</v>
      </c>
      <c r="J222" s="90" t="s">
        <v>1922</v>
      </c>
      <c r="K222" s="90" t="s">
        <v>4398</v>
      </c>
      <c r="L222" s="63"/>
      <c r="W222" s="39" t="s">
        <v>4088</v>
      </c>
      <c r="X222" s="39" t="s">
        <v>288</v>
      </c>
      <c r="Y222" s="39" t="s">
        <v>2091</v>
      </c>
      <c r="Z222" s="39" t="s">
        <v>2696</v>
      </c>
      <c r="AA222" s="39" t="s">
        <v>3207</v>
      </c>
    </row>
    <row r="223" spans="2:27" x14ac:dyDescent="0.25">
      <c r="B223" s="51" t="s">
        <v>227</v>
      </c>
      <c r="C223" s="42" t="s">
        <v>4471</v>
      </c>
      <c r="D223" s="51" t="s">
        <v>4331</v>
      </c>
      <c r="E223" s="51" t="s">
        <v>3218</v>
      </c>
      <c r="I223" s="85" t="s">
        <v>372</v>
      </c>
      <c r="J223" s="90" t="s">
        <v>4300</v>
      </c>
      <c r="K223" s="90" t="s">
        <v>4405</v>
      </c>
      <c r="L223" s="63"/>
      <c r="W223" s="39" t="s">
        <v>100</v>
      </c>
      <c r="X223" s="39" t="s">
        <v>321</v>
      </c>
      <c r="Y223" s="39" t="s">
        <v>2707</v>
      </c>
      <c r="Z223" s="39" t="s">
        <v>3224</v>
      </c>
      <c r="AA223" s="39" t="s">
        <v>1265</v>
      </c>
    </row>
    <row r="224" spans="2:27" x14ac:dyDescent="0.25">
      <c r="B224" s="51" t="s">
        <v>3625</v>
      </c>
      <c r="C224" s="42" t="s">
        <v>4476</v>
      </c>
      <c r="D224" s="51" t="s">
        <v>1491</v>
      </c>
      <c r="E224" s="51" t="s">
        <v>2250</v>
      </c>
      <c r="I224" s="85" t="s">
        <v>386</v>
      </c>
      <c r="J224" s="90" t="s">
        <v>942</v>
      </c>
      <c r="K224" s="90" t="s">
        <v>4413</v>
      </c>
      <c r="L224" s="63"/>
      <c r="W224" s="39" t="s">
        <v>4102</v>
      </c>
      <c r="X224" s="39" t="s">
        <v>4341</v>
      </c>
      <c r="Y224" s="39" t="s">
        <v>3510</v>
      </c>
      <c r="Z224" s="39" t="s">
        <v>512</v>
      </c>
      <c r="AA224" s="39" t="s">
        <v>684</v>
      </c>
    </row>
    <row r="225" spans="2:27" x14ac:dyDescent="0.25">
      <c r="B225" s="51" t="s">
        <v>1792</v>
      </c>
      <c r="C225" s="42" t="s">
        <v>4482</v>
      </c>
      <c r="D225" s="51" t="s">
        <v>569</v>
      </c>
      <c r="E225" s="51" t="s">
        <v>2067</v>
      </c>
      <c r="I225" s="85" t="s">
        <v>1953</v>
      </c>
      <c r="J225" s="90" t="s">
        <v>4308</v>
      </c>
      <c r="K225" s="90" t="s">
        <v>4416</v>
      </c>
      <c r="L225" s="63"/>
      <c r="W225" s="39" t="s">
        <v>4109</v>
      </c>
      <c r="X225" s="39" t="s">
        <v>1841</v>
      </c>
      <c r="Y225" s="39" t="s">
        <v>118</v>
      </c>
      <c r="Z225" s="39" t="s">
        <v>1966</v>
      </c>
      <c r="AA225" s="39" t="s">
        <v>3234</v>
      </c>
    </row>
    <row r="226" spans="2:27" x14ac:dyDescent="0.25">
      <c r="B226" s="51" t="s">
        <v>777</v>
      </c>
      <c r="C226" s="42" t="s">
        <v>4424</v>
      </c>
      <c r="D226" s="51" t="s">
        <v>2647</v>
      </c>
      <c r="E226" s="51" t="s">
        <v>360</v>
      </c>
      <c r="I226" s="85" t="s">
        <v>400</v>
      </c>
      <c r="J226" s="94" t="s">
        <v>4314</v>
      </c>
      <c r="K226" s="90" t="s">
        <v>2327</v>
      </c>
      <c r="L226" s="63"/>
      <c r="W226" s="39" t="s">
        <v>4117</v>
      </c>
      <c r="X226" s="39" t="s">
        <v>2229</v>
      </c>
      <c r="Y226" s="39" t="s">
        <v>2575</v>
      </c>
      <c r="Z226" s="39" t="s">
        <v>1724</v>
      </c>
      <c r="AA226" s="39" t="s">
        <v>3245</v>
      </c>
    </row>
    <row r="227" spans="2:27" x14ac:dyDescent="0.25">
      <c r="B227" s="51" t="s">
        <v>460</v>
      </c>
      <c r="C227" s="61" t="s">
        <v>4494</v>
      </c>
      <c r="D227" s="51" t="s">
        <v>322</v>
      </c>
      <c r="E227" s="51" t="s">
        <v>311</v>
      </c>
      <c r="I227" s="85" t="s">
        <v>3227</v>
      </c>
      <c r="J227" s="90" t="s">
        <v>4321</v>
      </c>
      <c r="K227" s="90" t="s">
        <v>4430</v>
      </c>
      <c r="L227" s="63"/>
      <c r="W227" s="39" t="s">
        <v>4125</v>
      </c>
      <c r="X227" s="39" t="s">
        <v>722</v>
      </c>
      <c r="Y227" s="39" t="s">
        <v>3542</v>
      </c>
      <c r="Z227" s="39" t="s">
        <v>2875</v>
      </c>
      <c r="AA227" s="39" t="s">
        <v>3257</v>
      </c>
    </row>
    <row r="228" spans="2:27" x14ac:dyDescent="0.25">
      <c r="B228" s="51" t="s">
        <v>1882</v>
      </c>
      <c r="C228" s="61" t="s">
        <v>68</v>
      </c>
      <c r="D228" s="51" t="s">
        <v>2032</v>
      </c>
      <c r="E228" s="51" t="s">
        <v>762</v>
      </c>
      <c r="I228" s="85" t="s">
        <v>1875</v>
      </c>
      <c r="J228" s="90" t="s">
        <v>4327</v>
      </c>
      <c r="K228" s="90" t="s">
        <v>534</v>
      </c>
      <c r="L228" s="63"/>
      <c r="W228" s="39" t="s">
        <v>4133</v>
      </c>
      <c r="X228" s="39" t="s">
        <v>741</v>
      </c>
      <c r="Y228" s="39" t="s">
        <v>3551</v>
      </c>
      <c r="AA228" s="39" t="s">
        <v>3267</v>
      </c>
    </row>
    <row r="229" spans="2:27" x14ac:dyDescent="0.25">
      <c r="B229" s="51" t="s">
        <v>475</v>
      </c>
      <c r="C229" s="61" t="s">
        <v>4454</v>
      </c>
      <c r="D229" s="51" t="s">
        <v>2169</v>
      </c>
      <c r="E229" s="51" t="s">
        <v>1503</v>
      </c>
      <c r="I229" s="85" t="s">
        <v>1357</v>
      </c>
      <c r="J229" s="94" t="s">
        <v>1474</v>
      </c>
      <c r="K229" s="90" t="s">
        <v>4437</v>
      </c>
      <c r="L229" s="63"/>
      <c r="W229" s="39" t="s">
        <v>4140</v>
      </c>
      <c r="X229" s="39" t="s">
        <v>818</v>
      </c>
      <c r="Y229" s="39" t="s">
        <v>3560</v>
      </c>
      <c r="AA229" s="39" t="s">
        <v>2863</v>
      </c>
    </row>
    <row r="230" spans="2:27" x14ac:dyDescent="0.25">
      <c r="B230" s="51" t="s">
        <v>490</v>
      </c>
      <c r="C230" s="61" t="s">
        <v>4417</v>
      </c>
      <c r="D230" s="48" t="s">
        <v>4361</v>
      </c>
      <c r="E230" s="51" t="s">
        <v>557</v>
      </c>
      <c r="I230" s="85" t="s">
        <v>1861</v>
      </c>
      <c r="J230" s="90" t="s">
        <v>4338</v>
      </c>
      <c r="K230" s="90" t="s">
        <v>4444</v>
      </c>
      <c r="L230" s="63"/>
      <c r="W230" s="39" t="s">
        <v>2524</v>
      </c>
      <c r="X230" s="39" t="s">
        <v>2233</v>
      </c>
      <c r="Y230" s="39" t="s">
        <v>2747</v>
      </c>
      <c r="AA230" s="39" t="s">
        <v>3291</v>
      </c>
    </row>
    <row r="231" spans="2:27" x14ac:dyDescent="0.25">
      <c r="B231" s="51" t="s">
        <v>1902</v>
      </c>
      <c r="C231" s="61" t="s">
        <v>4439</v>
      </c>
      <c r="D231" s="48" t="s">
        <v>4365</v>
      </c>
      <c r="E231" s="51" t="s">
        <v>2771</v>
      </c>
      <c r="I231" s="85" t="s">
        <v>3269</v>
      </c>
      <c r="J231" s="90" t="s">
        <v>2517</v>
      </c>
      <c r="K231" s="90" t="s">
        <v>4449</v>
      </c>
      <c r="L231" s="63"/>
      <c r="W231" s="39" t="s">
        <v>2040</v>
      </c>
      <c r="X231" s="39" t="s">
        <v>739</v>
      </c>
      <c r="Y231" s="39" t="s">
        <v>3580</v>
      </c>
      <c r="AA231" s="39" t="s">
        <v>3302</v>
      </c>
    </row>
    <row r="232" spans="2:27" x14ac:dyDescent="0.25">
      <c r="B232" s="51" t="s">
        <v>2151</v>
      </c>
      <c r="C232" s="61" t="s">
        <v>4520</v>
      </c>
      <c r="D232" s="48" t="s">
        <v>594</v>
      </c>
      <c r="E232" s="51" t="s">
        <v>2068</v>
      </c>
      <c r="I232" s="85" t="s">
        <v>3282</v>
      </c>
      <c r="J232" s="90" t="s">
        <v>2024</v>
      </c>
      <c r="K232" s="90" t="s">
        <v>2160</v>
      </c>
      <c r="L232" s="63"/>
      <c r="W232" s="39" t="s">
        <v>3269</v>
      </c>
      <c r="X232" s="39" t="s">
        <v>758</v>
      </c>
      <c r="Y232" s="39" t="s">
        <v>2970</v>
      </c>
      <c r="AA232" s="39" t="s">
        <v>1082</v>
      </c>
    </row>
    <row r="233" spans="2:27" x14ac:dyDescent="0.25">
      <c r="B233" s="51" t="s">
        <v>3715</v>
      </c>
      <c r="C233" s="42" t="s">
        <v>4527</v>
      </c>
      <c r="D233" s="48" t="s">
        <v>4374</v>
      </c>
      <c r="E233" s="51" t="s">
        <v>299</v>
      </c>
      <c r="I233" s="85" t="s">
        <v>3294</v>
      </c>
      <c r="J233" s="90" t="s">
        <v>4352</v>
      </c>
      <c r="K233" s="90" t="s">
        <v>2455</v>
      </c>
      <c r="L233" s="63"/>
      <c r="W233" s="39" t="s">
        <v>4168</v>
      </c>
      <c r="X233" s="39" t="s">
        <v>387</v>
      </c>
      <c r="Y233" s="39" t="s">
        <v>2664</v>
      </c>
      <c r="AA233" s="39" t="s">
        <v>3328</v>
      </c>
    </row>
    <row r="234" spans="2:27" x14ac:dyDescent="0.25">
      <c r="B234" s="51" t="s">
        <v>559</v>
      </c>
      <c r="C234" s="42" t="s">
        <v>741</v>
      </c>
      <c r="D234" s="48" t="s">
        <v>4378</v>
      </c>
      <c r="E234" s="51" t="s">
        <v>1578</v>
      </c>
      <c r="I234" s="85" t="s">
        <v>3307</v>
      </c>
      <c r="J234" s="90" t="s">
        <v>710</v>
      </c>
      <c r="K234" s="90" t="s">
        <v>1811</v>
      </c>
      <c r="L234" s="63"/>
      <c r="W234" s="39" t="s">
        <v>2315</v>
      </c>
      <c r="X234" s="39" t="s">
        <v>1752</v>
      </c>
      <c r="Y234" s="39" t="s">
        <v>2046</v>
      </c>
      <c r="AA234" s="39" t="s">
        <v>911</v>
      </c>
    </row>
    <row r="235" spans="2:27" x14ac:dyDescent="0.25">
      <c r="B235" s="51" t="s">
        <v>644</v>
      </c>
      <c r="C235" s="42" t="s">
        <v>461</v>
      </c>
      <c r="D235" s="48" t="s">
        <v>4385</v>
      </c>
      <c r="E235" s="51" t="s">
        <v>2031</v>
      </c>
      <c r="I235" s="85" t="s">
        <v>3319</v>
      </c>
      <c r="J235" s="90" t="s">
        <v>4358</v>
      </c>
      <c r="K235" s="94" t="s">
        <v>4466</v>
      </c>
      <c r="L235" s="63"/>
      <c r="W235" s="39" t="s">
        <v>3307</v>
      </c>
      <c r="X235" s="39" t="s">
        <v>1639</v>
      </c>
      <c r="Y235" s="39" t="s">
        <v>2227</v>
      </c>
      <c r="AA235" s="39" t="s">
        <v>3344</v>
      </c>
    </row>
    <row r="236" spans="2:27" x14ac:dyDescent="0.25">
      <c r="B236" s="51" t="s">
        <v>3007</v>
      </c>
      <c r="C236" s="42" t="s">
        <v>2308</v>
      </c>
      <c r="D236" s="48" t="s">
        <v>4389</v>
      </c>
      <c r="E236" s="56" t="s">
        <v>2000</v>
      </c>
      <c r="I236" s="85" t="s">
        <v>305</v>
      </c>
      <c r="J236" s="94" t="s">
        <v>871</v>
      </c>
      <c r="K236" s="90" t="s">
        <v>4468</v>
      </c>
      <c r="L236" s="63"/>
      <c r="W236" s="39" t="s">
        <v>4188</v>
      </c>
      <c r="X236" s="39" t="s">
        <v>4393</v>
      </c>
      <c r="Y236" s="39" t="s">
        <v>2160</v>
      </c>
      <c r="AA236" s="39" t="s">
        <v>2635</v>
      </c>
    </row>
    <row r="237" spans="2:27" x14ac:dyDescent="0.25">
      <c r="B237" s="51" t="s">
        <v>1158</v>
      </c>
      <c r="C237" s="42" t="s">
        <v>4543</v>
      </c>
      <c r="D237" s="51" t="s">
        <v>2223</v>
      </c>
      <c r="E237" s="56" t="s">
        <v>1005</v>
      </c>
      <c r="I237" s="85" t="s">
        <v>415</v>
      </c>
      <c r="J237" s="94" t="s">
        <v>1754</v>
      </c>
      <c r="K237" s="90" t="s">
        <v>4472</v>
      </c>
      <c r="L237" s="63"/>
      <c r="W237" s="39" t="s">
        <v>2240</v>
      </c>
      <c r="X237" s="39" t="s">
        <v>1677</v>
      </c>
      <c r="AA237" s="39" t="s">
        <v>3366</v>
      </c>
    </row>
    <row r="238" spans="2:27" x14ac:dyDescent="0.25">
      <c r="B238" s="51" t="s">
        <v>2009</v>
      </c>
      <c r="C238" s="42" t="s">
        <v>324</v>
      </c>
      <c r="D238" s="51" t="s">
        <v>2933</v>
      </c>
      <c r="E238" s="56" t="s">
        <v>2569</v>
      </c>
      <c r="I238" s="85" t="s">
        <v>3347</v>
      </c>
      <c r="J238" s="90" t="s">
        <v>4372</v>
      </c>
      <c r="K238" s="90" t="s">
        <v>4478</v>
      </c>
      <c r="L238" s="63"/>
      <c r="W238" s="39" t="s">
        <v>4201</v>
      </c>
      <c r="X238" s="39" t="s">
        <v>384</v>
      </c>
      <c r="AA238" s="39" t="s">
        <v>3377</v>
      </c>
    </row>
    <row r="239" spans="2:27" x14ac:dyDescent="0.25">
      <c r="B239" s="51" t="s">
        <v>2021</v>
      </c>
      <c r="C239" s="61" t="s">
        <v>4548</v>
      </c>
      <c r="D239" s="51" t="s">
        <v>3010</v>
      </c>
      <c r="E239" s="57" t="s">
        <v>4261</v>
      </c>
      <c r="I239" s="85" t="s">
        <v>431</v>
      </c>
      <c r="J239" s="94" t="s">
        <v>818</v>
      </c>
      <c r="K239" s="90" t="s">
        <v>4485</v>
      </c>
      <c r="L239" s="63"/>
      <c r="W239" s="39" t="s">
        <v>2496</v>
      </c>
      <c r="X239" s="39" t="s">
        <v>669</v>
      </c>
      <c r="AA239" s="39" t="s">
        <v>367</v>
      </c>
    </row>
    <row r="240" spans="2:27" x14ac:dyDescent="0.25">
      <c r="B240" s="51" t="s">
        <v>3792</v>
      </c>
      <c r="C240" s="61" t="s">
        <v>4553</v>
      </c>
      <c r="D240" s="51" t="s">
        <v>2167</v>
      </c>
      <c r="E240" s="57" t="s">
        <v>4267</v>
      </c>
      <c r="I240" s="85" t="s">
        <v>497</v>
      </c>
      <c r="J240" s="94" t="s">
        <v>4380</v>
      </c>
      <c r="K240" s="90" t="s">
        <v>686</v>
      </c>
      <c r="L240" s="63"/>
      <c r="W240" s="39" t="s">
        <v>4218</v>
      </c>
      <c r="X240" s="39" t="s">
        <v>4417</v>
      </c>
      <c r="AA240" s="39" t="s">
        <v>1468</v>
      </c>
    </row>
    <row r="241" spans="2:27" x14ac:dyDescent="0.25">
      <c r="B241" s="51" t="s">
        <v>2182</v>
      </c>
      <c r="C241" s="61" t="s">
        <v>4559</v>
      </c>
      <c r="D241" s="51" t="s">
        <v>4421</v>
      </c>
      <c r="E241" s="57" t="s">
        <v>1197</v>
      </c>
      <c r="I241" s="85" t="s">
        <v>590</v>
      </c>
      <c r="J241" s="90" t="s">
        <v>2538</v>
      </c>
      <c r="K241" s="90" t="s">
        <v>1535</v>
      </c>
      <c r="L241" s="63"/>
      <c r="W241" s="39" t="s">
        <v>202</v>
      </c>
      <c r="X241" s="39" t="s">
        <v>4425</v>
      </c>
      <c r="AA241" s="39" t="s">
        <v>3403</v>
      </c>
    </row>
    <row r="242" spans="2:27" x14ac:dyDescent="0.25">
      <c r="B242" s="51" t="s">
        <v>2246</v>
      </c>
      <c r="C242" s="61" t="s">
        <v>4564</v>
      </c>
      <c r="D242" s="51" t="s">
        <v>4427</v>
      </c>
      <c r="E242" s="57" t="s">
        <v>2565</v>
      </c>
      <c r="I242" s="85" t="s">
        <v>607</v>
      </c>
      <c r="J242" s="90" t="s">
        <v>2743</v>
      </c>
      <c r="K242" s="90" t="s">
        <v>494</v>
      </c>
      <c r="L242" s="63"/>
      <c r="W242" s="39" t="s">
        <v>2529</v>
      </c>
      <c r="X242" s="39" t="s">
        <v>1805</v>
      </c>
      <c r="AA242" s="39" t="s">
        <v>3417</v>
      </c>
    </row>
    <row r="243" spans="2:27" x14ac:dyDescent="0.25">
      <c r="B243" s="51" t="s">
        <v>2201</v>
      </c>
      <c r="C243" s="61" t="s">
        <v>4569</v>
      </c>
      <c r="D243" s="51" t="s">
        <v>2371</v>
      </c>
      <c r="E243" s="57" t="s">
        <v>4287</v>
      </c>
      <c r="I243" s="85" t="s">
        <v>3394</v>
      </c>
      <c r="J243" s="94" t="s">
        <v>3523</v>
      </c>
      <c r="K243" s="90" t="s">
        <v>4505</v>
      </c>
      <c r="L243" s="63"/>
      <c r="W243" s="39" t="s">
        <v>301</v>
      </c>
      <c r="X243" s="39" t="s">
        <v>4432</v>
      </c>
      <c r="AA243" s="39" t="s">
        <v>2726</v>
      </c>
    </row>
    <row r="244" spans="2:27" x14ac:dyDescent="0.25">
      <c r="B244" s="48" t="s">
        <v>3834</v>
      </c>
      <c r="C244" s="61" t="s">
        <v>4575</v>
      </c>
      <c r="D244" s="51" t="s">
        <v>148</v>
      </c>
      <c r="E244" s="57" t="s">
        <v>172</v>
      </c>
      <c r="I244" s="85" t="s">
        <v>3407</v>
      </c>
      <c r="J244" s="94" t="s">
        <v>4404</v>
      </c>
      <c r="K244" s="90" t="s">
        <v>4512</v>
      </c>
      <c r="L244" s="63"/>
      <c r="W244" s="39" t="s">
        <v>1513</v>
      </c>
      <c r="X244" s="39" t="s">
        <v>4439</v>
      </c>
      <c r="AA244" s="39" t="s">
        <v>3440</v>
      </c>
    </row>
    <row r="245" spans="2:27" x14ac:dyDescent="0.25">
      <c r="B245" s="48" t="s">
        <v>193</v>
      </c>
      <c r="C245" s="61" t="s">
        <v>4578</v>
      </c>
      <c r="D245" s="48" t="s">
        <v>1728</v>
      </c>
      <c r="E245" s="57" t="s">
        <v>375</v>
      </c>
      <c r="I245" s="85" t="s">
        <v>460</v>
      </c>
      <c r="J245" s="90" t="s">
        <v>4412</v>
      </c>
      <c r="K245" s="90" t="s">
        <v>4518</v>
      </c>
      <c r="L245" s="63"/>
      <c r="W245" s="39" t="s">
        <v>460</v>
      </c>
      <c r="X245" s="39" t="s">
        <v>1411</v>
      </c>
      <c r="AA245" s="39" t="s">
        <v>2209</v>
      </c>
    </row>
    <row r="246" spans="2:27" x14ac:dyDescent="0.25">
      <c r="B246" s="48" t="s">
        <v>1779</v>
      </c>
      <c r="C246" s="51" t="s">
        <v>181</v>
      </c>
      <c r="D246" s="48" t="s">
        <v>163</v>
      </c>
      <c r="E246" s="57" t="s">
        <v>4303</v>
      </c>
      <c r="I246" s="85" t="s">
        <v>293</v>
      </c>
      <c r="J246" s="90" t="s">
        <v>2309</v>
      </c>
      <c r="K246" s="90" t="s">
        <v>4524</v>
      </c>
      <c r="L246" s="63"/>
      <c r="W246" s="39" t="s">
        <v>1518</v>
      </c>
      <c r="X246" s="39" t="s">
        <v>1426</v>
      </c>
      <c r="AA246" s="39" t="s">
        <v>1268</v>
      </c>
    </row>
    <row r="247" spans="2:27" x14ac:dyDescent="0.25">
      <c r="B247" s="48" t="s">
        <v>368</v>
      </c>
      <c r="C247" s="51" t="s">
        <v>2006</v>
      </c>
      <c r="D247" s="48" t="s">
        <v>1623</v>
      </c>
      <c r="E247" s="57" t="s">
        <v>1146</v>
      </c>
      <c r="I247" s="85" t="s">
        <v>3442</v>
      </c>
      <c r="J247" s="90" t="s">
        <v>4424</v>
      </c>
      <c r="K247" s="90" t="s">
        <v>696</v>
      </c>
      <c r="L247" s="63"/>
      <c r="W247" s="39" t="s">
        <v>189</v>
      </c>
      <c r="X247" s="39" t="s">
        <v>4454</v>
      </c>
      <c r="AA247" s="39" t="s">
        <v>84</v>
      </c>
    </row>
    <row r="248" spans="2:27" x14ac:dyDescent="0.25">
      <c r="B248" s="48" t="s">
        <v>3870</v>
      </c>
      <c r="C248" s="51" t="s">
        <v>1058</v>
      </c>
      <c r="D248" s="48" t="s">
        <v>4457</v>
      </c>
      <c r="E248" s="57" t="s">
        <v>493</v>
      </c>
      <c r="I248" s="85" t="s">
        <v>526</v>
      </c>
      <c r="J248" s="90" t="s">
        <v>4429</v>
      </c>
      <c r="K248" s="90" t="s">
        <v>3001</v>
      </c>
      <c r="L248" s="63"/>
      <c r="W248" s="39" t="s">
        <v>1046</v>
      </c>
      <c r="X248" s="39" t="s">
        <v>136</v>
      </c>
      <c r="AA248" s="39" t="s">
        <v>2735</v>
      </c>
    </row>
    <row r="249" spans="2:27" x14ac:dyDescent="0.25">
      <c r="B249" s="48" t="s">
        <v>2268</v>
      </c>
      <c r="C249" s="51" t="s">
        <v>2901</v>
      </c>
      <c r="D249" s="48" t="s">
        <v>2626</v>
      </c>
      <c r="E249" s="57" t="s">
        <v>4320</v>
      </c>
      <c r="I249" s="85" t="s">
        <v>376</v>
      </c>
      <c r="J249" s="90" t="s">
        <v>2015</v>
      </c>
      <c r="K249" s="90" t="s">
        <v>2095</v>
      </c>
      <c r="L249" s="63"/>
      <c r="W249" s="39" t="s">
        <v>327</v>
      </c>
      <c r="X249" s="39" t="s">
        <v>4462</v>
      </c>
      <c r="AA249" s="39" t="s">
        <v>3493</v>
      </c>
    </row>
    <row r="250" spans="2:27" x14ac:dyDescent="0.25">
      <c r="B250" s="48" t="s">
        <v>2185</v>
      </c>
      <c r="C250" s="51" t="s">
        <v>125</v>
      </c>
      <c r="D250" s="51" t="s">
        <v>3165</v>
      </c>
      <c r="E250" s="57" t="s">
        <v>499</v>
      </c>
      <c r="I250" s="85" t="s">
        <v>490</v>
      </c>
      <c r="J250" s="94" t="s">
        <v>4436</v>
      </c>
      <c r="K250" s="90" t="s">
        <v>261</v>
      </c>
      <c r="L250" s="63"/>
      <c r="W250" s="39" t="s">
        <v>1671</v>
      </c>
      <c r="X250" s="39" t="s">
        <v>4467</v>
      </c>
      <c r="AA250" s="39" t="s">
        <v>3212</v>
      </c>
    </row>
    <row r="251" spans="2:27" x14ac:dyDescent="0.25">
      <c r="B251" s="48" t="s">
        <v>1266</v>
      </c>
      <c r="C251" s="51" t="s">
        <v>507</v>
      </c>
      <c r="D251" s="48" t="s">
        <v>1847</v>
      </c>
      <c r="E251" s="56" t="s">
        <v>4332</v>
      </c>
      <c r="I251" s="85" t="s">
        <v>304</v>
      </c>
      <c r="J251" s="90" t="s">
        <v>4443</v>
      </c>
      <c r="K251" s="90" t="s">
        <v>2106</v>
      </c>
      <c r="L251" s="63"/>
      <c r="W251" s="39" t="s">
        <v>4294</v>
      </c>
      <c r="X251" s="39" t="s">
        <v>4469</v>
      </c>
      <c r="AA251" s="39" t="s">
        <v>3512</v>
      </c>
    </row>
    <row r="252" spans="2:27" x14ac:dyDescent="0.25">
      <c r="B252" s="48" t="s">
        <v>583</v>
      </c>
      <c r="C252" s="51" t="s">
        <v>1102</v>
      </c>
      <c r="D252" s="48" t="s">
        <v>3092</v>
      </c>
      <c r="E252" s="56" t="s">
        <v>4336</v>
      </c>
      <c r="I252" s="85" t="s">
        <v>3486</v>
      </c>
      <c r="J252" s="90" t="s">
        <v>4448</v>
      </c>
      <c r="K252" s="90" t="s">
        <v>1182</v>
      </c>
      <c r="L252" s="63"/>
      <c r="W252" s="39" t="s">
        <v>4301</v>
      </c>
      <c r="X252" s="39" t="s">
        <v>4474</v>
      </c>
      <c r="AA252" s="39" t="s">
        <v>3522</v>
      </c>
    </row>
    <row r="253" spans="2:27" x14ac:dyDescent="0.25">
      <c r="B253" s="48" t="s">
        <v>1964</v>
      </c>
      <c r="C253" s="51" t="s">
        <v>1144</v>
      </c>
      <c r="D253" s="51" t="s">
        <v>2921</v>
      </c>
      <c r="E253" s="56" t="s">
        <v>4344</v>
      </c>
      <c r="I253" s="90" t="s">
        <v>4423</v>
      </c>
      <c r="J253" s="90" t="s">
        <v>1966</v>
      </c>
      <c r="K253" s="90" t="s">
        <v>4550</v>
      </c>
      <c r="L253" s="63"/>
      <c r="W253" s="39" t="s">
        <v>70</v>
      </c>
      <c r="X253" s="39" t="s">
        <v>4479</v>
      </c>
      <c r="AA253" s="39" t="s">
        <v>3533</v>
      </c>
    </row>
    <row r="254" spans="2:27" x14ac:dyDescent="0.25">
      <c r="B254" s="48" t="s">
        <v>2474</v>
      </c>
      <c r="C254" s="51" t="s">
        <v>3099</v>
      </c>
      <c r="D254" s="48" t="s">
        <v>3114</v>
      </c>
      <c r="E254" s="56" t="s">
        <v>2001</v>
      </c>
      <c r="I254" s="90" t="s">
        <v>4428</v>
      </c>
      <c r="J254" s="90" t="s">
        <v>3030</v>
      </c>
      <c r="K254" s="94" t="s">
        <v>4556</v>
      </c>
      <c r="L254" s="63"/>
      <c r="W254" s="39" t="s">
        <v>4310</v>
      </c>
      <c r="X254" s="39" t="s">
        <v>937</v>
      </c>
      <c r="AA254" s="39" t="s">
        <v>1371</v>
      </c>
    </row>
    <row r="255" spans="2:27" x14ac:dyDescent="0.25">
      <c r="B255" s="48" t="s">
        <v>1331</v>
      </c>
      <c r="C255" s="48" t="s">
        <v>435</v>
      </c>
      <c r="D255" s="51" t="s">
        <v>183</v>
      </c>
      <c r="E255" s="56" t="s">
        <v>4351</v>
      </c>
      <c r="I255" s="90" t="s">
        <v>506</v>
      </c>
      <c r="J255" s="90" t="s">
        <v>4169</v>
      </c>
      <c r="K255" s="90" t="s">
        <v>148</v>
      </c>
      <c r="L255" s="63"/>
      <c r="W255" s="39" t="s">
        <v>1576</v>
      </c>
      <c r="X255" s="39" t="s">
        <v>4491</v>
      </c>
      <c r="AA255" s="39" t="s">
        <v>3150</v>
      </c>
    </row>
    <row r="256" spans="2:27" x14ac:dyDescent="0.25">
      <c r="B256" s="48" t="s">
        <v>786</v>
      </c>
      <c r="C256" s="48" t="s">
        <v>4061</v>
      </c>
      <c r="D256" s="51" t="s">
        <v>4495</v>
      </c>
      <c r="E256" s="56" t="s">
        <v>3530</v>
      </c>
      <c r="I256" s="90" t="s">
        <v>4435</v>
      </c>
      <c r="J256" s="90" t="s">
        <v>575</v>
      </c>
      <c r="K256" s="90" t="s">
        <v>4568</v>
      </c>
      <c r="L256" s="63"/>
      <c r="W256" s="39" t="s">
        <v>379</v>
      </c>
      <c r="X256" s="39" t="s">
        <v>4496</v>
      </c>
      <c r="AA256" s="39" t="s">
        <v>3561</v>
      </c>
    </row>
    <row r="257" spans="2:27" x14ac:dyDescent="0.25">
      <c r="B257" s="48" t="s">
        <v>2515</v>
      </c>
      <c r="C257" s="48" t="s">
        <v>1711</v>
      </c>
      <c r="D257" s="51" t="s">
        <v>4499</v>
      </c>
      <c r="E257" s="56" t="s">
        <v>4356</v>
      </c>
      <c r="I257" s="90" t="s">
        <v>1278</v>
      </c>
      <c r="J257" s="90" t="s">
        <v>886</v>
      </c>
      <c r="K257" s="90" t="s">
        <v>365</v>
      </c>
      <c r="L257" s="63"/>
      <c r="W257" s="39" t="s">
        <v>759</v>
      </c>
      <c r="X257" s="39" t="s">
        <v>4502</v>
      </c>
      <c r="AA257" s="39" t="s">
        <v>3572</v>
      </c>
    </row>
    <row r="258" spans="2:27" x14ac:dyDescent="0.25">
      <c r="B258" s="48" t="s">
        <v>799</v>
      </c>
      <c r="C258" s="48" t="s">
        <v>1170</v>
      </c>
      <c r="D258" s="51" t="s">
        <v>4503</v>
      </c>
      <c r="E258" s="56" t="s">
        <v>4362</v>
      </c>
      <c r="I258" s="90" t="s">
        <v>4447</v>
      </c>
      <c r="J258" s="90" t="s">
        <v>1058</v>
      </c>
      <c r="K258" s="90" t="s">
        <v>4576</v>
      </c>
      <c r="L258" s="63"/>
      <c r="W258" s="39" t="s">
        <v>646</v>
      </c>
      <c r="X258" s="39" t="s">
        <v>4506</v>
      </c>
      <c r="AA258" s="39" t="s">
        <v>3581</v>
      </c>
    </row>
    <row r="259" spans="2:27" x14ac:dyDescent="0.25">
      <c r="B259" s="48" t="s">
        <v>2625</v>
      </c>
      <c r="C259" s="48" t="s">
        <v>1209</v>
      </c>
      <c r="D259" s="51" t="s">
        <v>4508</v>
      </c>
      <c r="E259" s="56" t="s">
        <v>4366</v>
      </c>
      <c r="I259" s="90" t="s">
        <v>4452</v>
      </c>
      <c r="J259" s="90" t="s">
        <v>120</v>
      </c>
      <c r="K259" s="90" t="s">
        <v>496</v>
      </c>
      <c r="L259" s="63"/>
      <c r="W259" s="39" t="s">
        <v>4340</v>
      </c>
      <c r="X259" s="39" t="s">
        <v>4514</v>
      </c>
      <c r="AA259" s="39" t="s">
        <v>3590</v>
      </c>
    </row>
    <row r="260" spans="2:27" x14ac:dyDescent="0.25">
      <c r="B260" s="48" t="s">
        <v>838</v>
      </c>
      <c r="C260" s="48" t="s">
        <v>174</v>
      </c>
      <c r="D260" s="51" t="s">
        <v>2306</v>
      </c>
      <c r="E260" s="56" t="s">
        <v>1931</v>
      </c>
      <c r="I260" s="90" t="s">
        <v>2790</v>
      </c>
      <c r="J260" s="90" t="s">
        <v>4484</v>
      </c>
      <c r="K260" s="90" t="s">
        <v>4584</v>
      </c>
      <c r="L260" s="63"/>
      <c r="W260" s="39" t="s">
        <v>4345</v>
      </c>
      <c r="X260" s="39" t="s">
        <v>1912</v>
      </c>
      <c r="AA260" s="39" t="s">
        <v>3603</v>
      </c>
    </row>
    <row r="261" spans="2:27" x14ac:dyDescent="0.25">
      <c r="B261" s="48" t="s">
        <v>851</v>
      </c>
      <c r="C261" s="48" t="s">
        <v>1831</v>
      </c>
      <c r="D261" s="51" t="s">
        <v>3100</v>
      </c>
      <c r="E261" s="56" t="s">
        <v>4375</v>
      </c>
      <c r="I261" s="90" t="s">
        <v>4461</v>
      </c>
      <c r="J261" s="90" t="s">
        <v>336</v>
      </c>
      <c r="K261" s="90" t="s">
        <v>3225</v>
      </c>
      <c r="L261" s="63"/>
      <c r="W261" s="39" t="s">
        <v>184</v>
      </c>
      <c r="X261" s="39" t="s">
        <v>4525</v>
      </c>
      <c r="AA261" s="39" t="s">
        <v>3614</v>
      </c>
    </row>
    <row r="262" spans="2:27" x14ac:dyDescent="0.25">
      <c r="B262" s="51" t="s">
        <v>1778</v>
      </c>
      <c r="C262" s="48" t="s">
        <v>404</v>
      </c>
      <c r="D262" s="51" t="s">
        <v>1700</v>
      </c>
      <c r="E262" s="56" t="s">
        <v>2235</v>
      </c>
      <c r="I262" s="90" t="s">
        <v>4465</v>
      </c>
      <c r="J262" s="90" t="s">
        <v>2700</v>
      </c>
      <c r="K262" s="90" t="s">
        <v>1441</v>
      </c>
      <c r="L262" s="63"/>
      <c r="W262" s="39" t="s">
        <v>1281</v>
      </c>
      <c r="X262" s="39" t="s">
        <v>4529</v>
      </c>
      <c r="AA262" s="39" t="s">
        <v>3624</v>
      </c>
    </row>
    <row r="263" spans="2:27" x14ac:dyDescent="0.25">
      <c r="B263" s="51" t="s">
        <v>1340</v>
      </c>
      <c r="C263" s="48" t="s">
        <v>4872</v>
      </c>
      <c r="D263" s="51" t="s">
        <v>2061</v>
      </c>
      <c r="E263" s="56" t="s">
        <v>4386</v>
      </c>
      <c r="I263" s="90" t="s">
        <v>254</v>
      </c>
      <c r="J263" s="90" t="s">
        <v>844</v>
      </c>
      <c r="K263" s="90" t="s">
        <v>1926</v>
      </c>
      <c r="L263" s="63"/>
      <c r="W263" s="39" t="s">
        <v>1589</v>
      </c>
      <c r="X263" s="39" t="s">
        <v>4533</v>
      </c>
      <c r="AA263" s="39" t="s">
        <v>427</v>
      </c>
    </row>
    <row r="264" spans="2:27" x14ac:dyDescent="0.25">
      <c r="B264" s="51" t="s">
        <v>1199</v>
      </c>
      <c r="C264" s="51" t="s">
        <v>578</v>
      </c>
      <c r="D264" s="51" t="s">
        <v>1544</v>
      </c>
      <c r="E264" s="56" t="s">
        <v>4390</v>
      </c>
      <c r="I264" s="90" t="s">
        <v>2674</v>
      </c>
      <c r="J264" s="90" t="s">
        <v>333</v>
      </c>
      <c r="K264" s="90" t="s">
        <v>4235</v>
      </c>
      <c r="L264" s="63"/>
      <c r="W264" s="39" t="s">
        <v>227</v>
      </c>
      <c r="X264" s="39" t="s">
        <v>1847</v>
      </c>
      <c r="AA264" s="39" t="s">
        <v>3644</v>
      </c>
    </row>
    <row r="265" spans="2:27" x14ac:dyDescent="0.25">
      <c r="B265" s="51" t="s">
        <v>316</v>
      </c>
      <c r="C265" s="51" t="s">
        <v>1994</v>
      </c>
      <c r="D265" s="51" t="s">
        <v>1986</v>
      </c>
      <c r="E265" s="56" t="s">
        <v>3810</v>
      </c>
      <c r="I265" s="90" t="s">
        <v>4477</v>
      </c>
      <c r="J265" s="90" t="s">
        <v>4511</v>
      </c>
      <c r="K265" s="90" t="s">
        <v>4061</v>
      </c>
      <c r="L265" s="63"/>
      <c r="W265" s="39" t="s">
        <v>526</v>
      </c>
      <c r="X265" s="39" t="s">
        <v>4541</v>
      </c>
      <c r="AA265" s="39" t="s">
        <v>3655</v>
      </c>
    </row>
    <row r="266" spans="2:27" x14ac:dyDescent="0.25">
      <c r="B266" s="51" t="s">
        <v>915</v>
      </c>
      <c r="C266" s="51" t="s">
        <v>2018</v>
      </c>
      <c r="D266" s="51" t="s">
        <v>4102</v>
      </c>
      <c r="E266" s="56" t="s">
        <v>4403</v>
      </c>
      <c r="I266" s="90" t="s">
        <v>4483</v>
      </c>
      <c r="J266" s="90" t="s">
        <v>4517</v>
      </c>
      <c r="K266" s="90" t="s">
        <v>2266</v>
      </c>
      <c r="L266" s="63"/>
      <c r="W266" s="39" t="s">
        <v>4368</v>
      </c>
      <c r="X266" s="39" t="s">
        <v>2171</v>
      </c>
      <c r="AA266" s="39" t="s">
        <v>3666</v>
      </c>
    </row>
    <row r="267" spans="2:27" x14ac:dyDescent="0.25">
      <c r="B267" s="51" t="s">
        <v>1870</v>
      </c>
      <c r="C267" s="51" t="s">
        <v>611</v>
      </c>
      <c r="D267" s="51" t="s">
        <v>518</v>
      </c>
      <c r="E267" s="56" t="s">
        <v>4410</v>
      </c>
      <c r="I267" s="90" t="s">
        <v>4490</v>
      </c>
      <c r="J267" s="90" t="s">
        <v>4523</v>
      </c>
      <c r="K267" s="90" t="s">
        <v>1311</v>
      </c>
      <c r="L267" s="63"/>
      <c r="W267" s="39" t="s">
        <v>4373</v>
      </c>
      <c r="X267" s="39" t="s">
        <v>1035</v>
      </c>
      <c r="AA267" s="39" t="s">
        <v>3208</v>
      </c>
    </row>
    <row r="268" spans="2:27" x14ac:dyDescent="0.25">
      <c r="B268" s="51" t="s">
        <v>442</v>
      </c>
      <c r="C268" s="51" t="s">
        <v>4147</v>
      </c>
      <c r="D268" s="51" t="s">
        <v>2022</v>
      </c>
      <c r="E268" s="56" t="s">
        <v>1221</v>
      </c>
      <c r="I268" s="90" t="s">
        <v>574</v>
      </c>
      <c r="J268" s="90" t="s">
        <v>4528</v>
      </c>
      <c r="K268" s="90" t="s">
        <v>4458</v>
      </c>
      <c r="L268" s="63"/>
      <c r="W268" s="39" t="s">
        <v>1900</v>
      </c>
      <c r="X268" s="39" t="s">
        <v>1061</v>
      </c>
      <c r="AA268" s="39" t="s">
        <v>3687</v>
      </c>
    </row>
    <row r="269" spans="2:27" x14ac:dyDescent="0.25">
      <c r="B269" s="51" t="s">
        <v>1093</v>
      </c>
      <c r="C269" s="51" t="s">
        <v>228</v>
      </c>
      <c r="D269" s="51" t="s">
        <v>2035</v>
      </c>
      <c r="E269" s="56" t="s">
        <v>4422</v>
      </c>
      <c r="I269" s="90" t="s">
        <v>3627</v>
      </c>
      <c r="J269" s="90" t="s">
        <v>4531</v>
      </c>
      <c r="K269" s="90" t="s">
        <v>4621</v>
      </c>
      <c r="L269" s="63"/>
      <c r="W269" s="39" t="s">
        <v>4382</v>
      </c>
      <c r="X269" s="39" t="s">
        <v>2798</v>
      </c>
      <c r="AA269" s="39" t="s">
        <v>340</v>
      </c>
    </row>
    <row r="270" spans="2:27" x14ac:dyDescent="0.25">
      <c r="B270" s="48" t="s">
        <v>2598</v>
      </c>
      <c r="C270" s="51" t="s">
        <v>4154</v>
      </c>
      <c r="D270" s="51" t="s">
        <v>2103</v>
      </c>
      <c r="E270" s="57" t="s">
        <v>635</v>
      </c>
      <c r="I270" s="90" t="s">
        <v>4504</v>
      </c>
      <c r="J270" s="90" t="s">
        <v>4537</v>
      </c>
      <c r="K270" s="90" t="s">
        <v>4624</v>
      </c>
      <c r="L270" s="63"/>
      <c r="W270" s="39" t="s">
        <v>293</v>
      </c>
      <c r="X270" s="39" t="s">
        <v>2026</v>
      </c>
      <c r="AA270" s="39" t="s">
        <v>3706</v>
      </c>
    </row>
    <row r="271" spans="2:27" x14ac:dyDescent="0.25">
      <c r="B271" s="48" t="s">
        <v>958</v>
      </c>
      <c r="C271" s="51" t="s">
        <v>2316</v>
      </c>
      <c r="D271" s="51" t="s">
        <v>4565</v>
      </c>
      <c r="E271" s="57" t="s">
        <v>600</v>
      </c>
      <c r="I271" s="90" t="s">
        <v>4510</v>
      </c>
      <c r="J271" s="90" t="s">
        <v>4539</v>
      </c>
      <c r="K271" s="90" t="s">
        <v>4631</v>
      </c>
      <c r="L271" s="63"/>
      <c r="W271" s="39" t="s">
        <v>4392</v>
      </c>
      <c r="X271" s="39" t="s">
        <v>2846</v>
      </c>
    </row>
    <row r="272" spans="2:27" x14ac:dyDescent="0.25">
      <c r="B272" s="48" t="s">
        <v>891</v>
      </c>
      <c r="C272" s="51" t="s">
        <v>696</v>
      </c>
      <c r="D272" s="51" t="s">
        <v>3510</v>
      </c>
      <c r="E272" s="57" t="s">
        <v>615</v>
      </c>
      <c r="I272" s="90" t="s">
        <v>938</v>
      </c>
      <c r="J272" s="90" t="s">
        <v>4545</v>
      </c>
      <c r="K272" s="90" t="s">
        <v>1955</v>
      </c>
      <c r="L272" s="63"/>
      <c r="W272" s="39" t="s">
        <v>4399</v>
      </c>
      <c r="X272" s="39" t="s">
        <v>4573</v>
      </c>
    </row>
    <row r="273" spans="2:24" x14ac:dyDescent="0.25">
      <c r="B273" s="48" t="s">
        <v>2758</v>
      </c>
      <c r="C273" s="51" t="s">
        <v>362</v>
      </c>
      <c r="D273" s="51" t="s">
        <v>4510</v>
      </c>
      <c r="E273" s="57" t="s">
        <v>1724</v>
      </c>
      <c r="I273" s="90" t="s">
        <v>4522</v>
      </c>
      <c r="J273" s="90" t="s">
        <v>2188</v>
      </c>
      <c r="K273" s="90" t="s">
        <v>4639</v>
      </c>
      <c r="L273" s="63"/>
      <c r="W273" s="39" t="s">
        <v>4406</v>
      </c>
      <c r="X273" s="39" t="s">
        <v>2042</v>
      </c>
    </row>
    <row r="274" spans="2:24" x14ac:dyDescent="0.25">
      <c r="B274" s="48" t="s">
        <v>869</v>
      </c>
      <c r="C274" s="51" t="s">
        <v>692</v>
      </c>
      <c r="D274" s="51" t="s">
        <v>2196</v>
      </c>
      <c r="E274" s="57" t="s">
        <v>2736</v>
      </c>
      <c r="I274" s="90" t="s">
        <v>3834</v>
      </c>
      <c r="J274" s="90" t="s">
        <v>4549</v>
      </c>
      <c r="K274" s="90" t="s">
        <v>4643</v>
      </c>
      <c r="L274" s="63"/>
      <c r="W274" s="39" t="s">
        <v>1638</v>
      </c>
      <c r="X274" s="39" t="s">
        <v>1062</v>
      </c>
    </row>
    <row r="275" spans="2:24" x14ac:dyDescent="0.25">
      <c r="B275" s="48" t="s">
        <v>896</v>
      </c>
      <c r="C275" s="51" t="s">
        <v>2402</v>
      </c>
      <c r="D275" s="51" t="s">
        <v>208</v>
      </c>
      <c r="E275" s="57" t="s">
        <v>595</v>
      </c>
      <c r="I275" s="90" t="s">
        <v>4530</v>
      </c>
      <c r="J275" s="90" t="s">
        <v>1265</v>
      </c>
      <c r="K275" s="90" t="s">
        <v>4650</v>
      </c>
      <c r="L275" s="63"/>
      <c r="W275" s="39" t="s">
        <v>284</v>
      </c>
      <c r="X275" s="39" t="s">
        <v>4586</v>
      </c>
    </row>
    <row r="276" spans="2:24" x14ac:dyDescent="0.25">
      <c r="B276" s="48" t="s">
        <v>1866</v>
      </c>
      <c r="C276" s="51" t="s">
        <v>735</v>
      </c>
      <c r="D276" s="57" t="s">
        <v>4568</v>
      </c>
      <c r="E276" s="57" t="s">
        <v>2358</v>
      </c>
      <c r="I276" s="94" t="s">
        <v>4536</v>
      </c>
      <c r="J276" s="90" t="s">
        <v>4562</v>
      </c>
      <c r="K276" s="90" t="s">
        <v>4081</v>
      </c>
      <c r="L276" s="63"/>
      <c r="W276" s="39" t="s">
        <v>4401</v>
      </c>
      <c r="X276" s="39" t="s">
        <v>1763</v>
      </c>
    </row>
    <row r="277" spans="2:24" x14ac:dyDescent="0.25">
      <c r="B277" s="48" t="s">
        <v>412</v>
      </c>
      <c r="C277" s="48" t="s">
        <v>130</v>
      </c>
      <c r="D277" s="57" t="s">
        <v>2025</v>
      </c>
      <c r="E277" s="57" t="s">
        <v>1625</v>
      </c>
      <c r="I277" s="90" t="s">
        <v>562</v>
      </c>
      <c r="J277" s="90" t="s">
        <v>4567</v>
      </c>
      <c r="K277" s="90" t="s">
        <v>3621</v>
      </c>
      <c r="L277" s="63"/>
      <c r="W277" s="39" t="s">
        <v>4332</v>
      </c>
      <c r="X277" s="39" t="s">
        <v>1793</v>
      </c>
    </row>
    <row r="278" spans="2:24" x14ac:dyDescent="0.25">
      <c r="B278" s="57" t="s">
        <v>628</v>
      </c>
      <c r="C278" s="48" t="s">
        <v>2587</v>
      </c>
      <c r="D278" s="57" t="s">
        <v>1090</v>
      </c>
      <c r="E278" s="57" t="s">
        <v>326</v>
      </c>
      <c r="I278" s="90" t="s">
        <v>3905</v>
      </c>
      <c r="J278" s="90" t="s">
        <v>4571</v>
      </c>
      <c r="K278" s="90" t="s">
        <v>535</v>
      </c>
      <c r="L278" s="63"/>
      <c r="W278" s="39" t="s">
        <v>4370</v>
      </c>
      <c r="X278" s="39" t="s">
        <v>4443</v>
      </c>
    </row>
    <row r="279" spans="2:24" x14ac:dyDescent="0.25">
      <c r="B279" s="57" t="s">
        <v>446</v>
      </c>
      <c r="C279" s="48" t="s">
        <v>665</v>
      </c>
      <c r="D279" s="57" t="s">
        <v>1106</v>
      </c>
      <c r="E279" s="57" t="s">
        <v>643</v>
      </c>
      <c r="I279" s="90" t="s">
        <v>227</v>
      </c>
      <c r="J279" s="90" t="s">
        <v>4500</v>
      </c>
      <c r="K279" s="90" t="s">
        <v>2752</v>
      </c>
      <c r="L279" s="63"/>
      <c r="W279" s="39" t="s">
        <v>4438</v>
      </c>
      <c r="X279" s="39" t="s">
        <v>4599</v>
      </c>
    </row>
    <row r="280" spans="2:24" x14ac:dyDescent="0.25">
      <c r="B280" s="57" t="s">
        <v>4306</v>
      </c>
      <c r="C280" s="48" t="s">
        <v>4256</v>
      </c>
      <c r="D280" s="56" t="s">
        <v>2485</v>
      </c>
      <c r="E280" s="57" t="s">
        <v>2711</v>
      </c>
      <c r="I280" s="94" t="s">
        <v>2499</v>
      </c>
      <c r="J280" s="90" t="s">
        <v>4580</v>
      </c>
      <c r="K280" s="90" t="s">
        <v>276</v>
      </c>
      <c r="L280" s="63"/>
      <c r="W280" s="39" t="s">
        <v>428</v>
      </c>
      <c r="X280" s="39" t="s">
        <v>4603</v>
      </c>
    </row>
    <row r="281" spans="2:24" x14ac:dyDescent="0.25">
      <c r="B281" s="57" t="s">
        <v>2273</v>
      </c>
      <c r="C281" s="48" t="s">
        <v>4425</v>
      </c>
      <c r="D281" s="56" t="s">
        <v>1997</v>
      </c>
      <c r="E281" s="57" t="s">
        <v>3319</v>
      </c>
      <c r="I281" s="94" t="s">
        <v>4555</v>
      </c>
      <c r="J281" s="90" t="s">
        <v>4006</v>
      </c>
      <c r="K281" s="90" t="s">
        <v>97</v>
      </c>
      <c r="L281" s="63"/>
      <c r="W281" s="39" t="s">
        <v>4450</v>
      </c>
      <c r="X281" s="39" t="s">
        <v>572</v>
      </c>
    </row>
    <row r="282" spans="2:24" ht="30" x14ac:dyDescent="0.25">
      <c r="B282" s="57" t="s">
        <v>4360</v>
      </c>
      <c r="C282" s="48" t="s">
        <v>2303</v>
      </c>
      <c r="D282" s="56" t="s">
        <v>5422</v>
      </c>
      <c r="E282" s="57" t="s">
        <v>1884</v>
      </c>
      <c r="I282" s="94" t="s">
        <v>4561</v>
      </c>
      <c r="J282" s="90" t="s">
        <v>4590</v>
      </c>
      <c r="K282" s="90" t="s">
        <v>630</v>
      </c>
      <c r="L282" s="63"/>
      <c r="W282" s="39" t="s">
        <v>4453</v>
      </c>
      <c r="X282" s="39" t="s">
        <v>4610</v>
      </c>
    </row>
    <row r="283" spans="2:24" x14ac:dyDescent="0.25">
      <c r="B283" s="57" t="s">
        <v>265</v>
      </c>
      <c r="C283" s="48" t="s">
        <v>4967</v>
      </c>
      <c r="D283" s="57" t="s">
        <v>1988</v>
      </c>
      <c r="E283" s="57" t="s">
        <v>4489</v>
      </c>
      <c r="I283" s="94" t="s">
        <v>4302</v>
      </c>
      <c r="J283" s="90" t="s">
        <v>252</v>
      </c>
      <c r="K283" s="90" t="s">
        <v>4686</v>
      </c>
      <c r="L283" s="63"/>
      <c r="W283" s="39" t="s">
        <v>4458</v>
      </c>
      <c r="X283" s="39" t="s">
        <v>4615</v>
      </c>
    </row>
    <row r="284" spans="2:24" x14ac:dyDescent="0.25">
      <c r="B284" s="57" t="s">
        <v>4370</v>
      </c>
      <c r="C284" s="48" t="s">
        <v>4323</v>
      </c>
      <c r="D284" s="57" t="s">
        <v>1426</v>
      </c>
      <c r="E284" s="57" t="s">
        <v>3244</v>
      </c>
      <c r="I284" s="94" t="s">
        <v>4570</v>
      </c>
      <c r="J284" s="90" t="s">
        <v>199</v>
      </c>
      <c r="K284" s="90" t="s">
        <v>229</v>
      </c>
      <c r="L284" s="63"/>
      <c r="W284" s="39" t="s">
        <v>3407</v>
      </c>
      <c r="X284" s="39" t="s">
        <v>400</v>
      </c>
    </row>
    <row r="285" spans="2:24" x14ac:dyDescent="0.25">
      <c r="B285" s="57" t="s">
        <v>4294</v>
      </c>
      <c r="C285" s="48" t="s">
        <v>2870</v>
      </c>
      <c r="D285" s="57" t="s">
        <v>1475</v>
      </c>
      <c r="E285" s="57" t="s">
        <v>4500</v>
      </c>
      <c r="I285" s="94" t="s">
        <v>2246</v>
      </c>
      <c r="J285" s="90" t="s">
        <v>832</v>
      </c>
      <c r="K285" s="90" t="s">
        <v>1026</v>
      </c>
      <c r="L285" s="63"/>
      <c r="W285" s="39" t="s">
        <v>332</v>
      </c>
      <c r="X285" s="39" t="s">
        <v>4625</v>
      </c>
    </row>
    <row r="286" spans="2:24" x14ac:dyDescent="0.25">
      <c r="B286" s="57" t="s">
        <v>4377</v>
      </c>
      <c r="C286" s="48" t="s">
        <v>2811</v>
      </c>
      <c r="D286" s="57" t="s">
        <v>5438</v>
      </c>
      <c r="E286" s="57" t="s">
        <v>4202</v>
      </c>
      <c r="I286" s="94" t="s">
        <v>922</v>
      </c>
      <c r="J286" s="90" t="s">
        <v>466</v>
      </c>
      <c r="K286" s="90" t="s">
        <v>4701</v>
      </c>
      <c r="L286" s="63"/>
      <c r="W286" s="39" t="s">
        <v>1776</v>
      </c>
      <c r="X286" s="39" t="s">
        <v>3227</v>
      </c>
    </row>
    <row r="287" spans="2:24" x14ac:dyDescent="0.25">
      <c r="B287" s="57" t="s">
        <v>1985</v>
      </c>
      <c r="C287" s="48" t="s">
        <v>4985</v>
      </c>
      <c r="D287" s="57" t="s">
        <v>551</v>
      </c>
      <c r="I287" s="94" t="s">
        <v>439</v>
      </c>
      <c r="J287" s="90" t="s">
        <v>1819</v>
      </c>
      <c r="K287" s="90" t="s">
        <v>4706</v>
      </c>
      <c r="L287" s="63"/>
      <c r="W287" s="39" t="s">
        <v>4473</v>
      </c>
      <c r="X287" s="39" t="s">
        <v>543</v>
      </c>
    </row>
    <row r="288" spans="2:24" x14ac:dyDescent="0.25">
      <c r="B288" s="57" t="s">
        <v>1356</v>
      </c>
      <c r="C288" s="48" t="s">
        <v>347</v>
      </c>
      <c r="D288" s="57" t="s">
        <v>564</v>
      </c>
      <c r="I288" s="90" t="s">
        <v>4589</v>
      </c>
      <c r="J288" s="90" t="s">
        <v>4609</v>
      </c>
      <c r="K288" s="90" t="s">
        <v>4532</v>
      </c>
      <c r="L288" s="63"/>
      <c r="W288" s="39" t="s">
        <v>386</v>
      </c>
      <c r="X288" s="39" t="s">
        <v>2444</v>
      </c>
    </row>
    <row r="289" spans="2:24" x14ac:dyDescent="0.25">
      <c r="B289" s="57" t="s">
        <v>4395</v>
      </c>
      <c r="C289" s="48" t="s">
        <v>369</v>
      </c>
      <c r="D289" s="57" t="s">
        <v>1613</v>
      </c>
      <c r="I289" s="90" t="s">
        <v>4575</v>
      </c>
      <c r="J289" s="94" t="s">
        <v>4261</v>
      </c>
      <c r="K289" s="90" t="s">
        <v>1040</v>
      </c>
      <c r="L289" s="63"/>
      <c r="W289" s="39" t="s">
        <v>4486</v>
      </c>
      <c r="X289" s="39" t="s">
        <v>4352</v>
      </c>
    </row>
    <row r="290" spans="2:24" x14ac:dyDescent="0.25">
      <c r="B290" s="57" t="s">
        <v>4401</v>
      </c>
      <c r="C290" s="48" t="s">
        <v>1677</v>
      </c>
      <c r="D290" s="56" t="s">
        <v>5453</v>
      </c>
      <c r="I290" s="94" t="s">
        <v>1639</v>
      </c>
      <c r="J290" s="94" t="s">
        <v>5274</v>
      </c>
      <c r="K290" s="90" t="s">
        <v>352</v>
      </c>
      <c r="L290" s="63"/>
      <c r="W290" s="39" t="s">
        <v>1857</v>
      </c>
      <c r="X290" s="39" t="s">
        <v>4652</v>
      </c>
    </row>
    <row r="291" spans="2:24" x14ac:dyDescent="0.25">
      <c r="B291" s="57" t="s">
        <v>4408</v>
      </c>
      <c r="C291" s="48" t="s">
        <v>669</v>
      </c>
      <c r="D291" s="56" t="s">
        <v>957</v>
      </c>
      <c r="I291" s="90" t="s">
        <v>4598</v>
      </c>
      <c r="J291" s="94" t="s">
        <v>5279</v>
      </c>
      <c r="K291" s="90" t="s">
        <v>4724</v>
      </c>
      <c r="L291" s="63"/>
      <c r="W291" s="39" t="s">
        <v>1740</v>
      </c>
      <c r="X291" s="39" t="s">
        <v>514</v>
      </c>
    </row>
    <row r="292" spans="2:24" x14ac:dyDescent="0.25">
      <c r="B292" s="57" t="s">
        <v>1589</v>
      </c>
      <c r="C292" s="48" t="s">
        <v>871</v>
      </c>
      <c r="D292" s="56" t="s">
        <v>1636</v>
      </c>
      <c r="I292" s="90" t="s">
        <v>777</v>
      </c>
      <c r="J292" s="94" t="s">
        <v>1818</v>
      </c>
      <c r="K292" s="90" t="s">
        <v>4728</v>
      </c>
      <c r="L292" s="63"/>
      <c r="W292" s="39" t="s">
        <v>4501</v>
      </c>
      <c r="X292" s="39" t="s">
        <v>1490</v>
      </c>
    </row>
    <row r="293" spans="2:24" x14ac:dyDescent="0.25">
      <c r="B293" s="57" t="s">
        <v>4419</v>
      </c>
      <c r="C293" s="48" t="s">
        <v>1741</v>
      </c>
      <c r="D293" s="56" t="s">
        <v>2967</v>
      </c>
      <c r="I293" s="90" t="s">
        <v>4506</v>
      </c>
      <c r="J293" s="94" t="s">
        <v>2508</v>
      </c>
      <c r="K293" s="90" t="s">
        <v>2226</v>
      </c>
      <c r="L293" s="63"/>
      <c r="W293" s="39" t="s">
        <v>1887</v>
      </c>
      <c r="X293" s="39" t="s">
        <v>847</v>
      </c>
    </row>
    <row r="294" spans="2:24" x14ac:dyDescent="0.25">
      <c r="B294" s="57" t="s">
        <v>1726</v>
      </c>
      <c r="C294" s="48" t="s">
        <v>1752</v>
      </c>
      <c r="D294" s="56" t="s">
        <v>5470</v>
      </c>
      <c r="I294" s="90" t="s">
        <v>1645</v>
      </c>
      <c r="J294" s="94" t="s">
        <v>5290</v>
      </c>
      <c r="K294" s="90" t="s">
        <v>4737</v>
      </c>
      <c r="L294" s="63"/>
      <c r="W294" s="39" t="s">
        <v>4513</v>
      </c>
      <c r="X294" s="39" t="s">
        <v>1340</v>
      </c>
    </row>
    <row r="295" spans="2:24" x14ac:dyDescent="0.25">
      <c r="B295" s="57" t="s">
        <v>1740</v>
      </c>
      <c r="C295" s="48" t="s">
        <v>1639</v>
      </c>
      <c r="D295" s="56" t="s">
        <v>5364</v>
      </c>
      <c r="I295" s="90" t="s">
        <v>4613</v>
      </c>
      <c r="J295" s="94" t="s">
        <v>5296</v>
      </c>
      <c r="K295" s="90" t="s">
        <v>358</v>
      </c>
      <c r="L295" s="63"/>
      <c r="W295" s="39" t="s">
        <v>1242</v>
      </c>
      <c r="X295" s="39" t="s">
        <v>2547</v>
      </c>
    </row>
    <row r="296" spans="2:24" x14ac:dyDescent="0.25">
      <c r="B296" s="57" t="s">
        <v>1751</v>
      </c>
      <c r="C296" s="48" t="s">
        <v>5025</v>
      </c>
      <c r="D296" s="57" t="s">
        <v>2130</v>
      </c>
      <c r="I296" s="90" t="s">
        <v>4619</v>
      </c>
      <c r="J296" s="94" t="s">
        <v>5301</v>
      </c>
      <c r="K296" s="90" t="s">
        <v>124</v>
      </c>
      <c r="L296" s="63"/>
      <c r="W296" s="39" t="s">
        <v>2636</v>
      </c>
      <c r="X296" s="39" t="s">
        <v>491</v>
      </c>
    </row>
    <row r="297" spans="2:24" ht="31.5" x14ac:dyDescent="0.25">
      <c r="B297" s="57" t="s">
        <v>4441</v>
      </c>
      <c r="C297" s="48" t="s">
        <v>1763</v>
      </c>
      <c r="D297" s="57" t="s">
        <v>5486</v>
      </c>
      <c r="I297" s="90" t="s">
        <v>251</v>
      </c>
      <c r="J297" s="94" t="s">
        <v>5306</v>
      </c>
      <c r="K297" s="90" t="s">
        <v>4751</v>
      </c>
      <c r="L297" s="63"/>
      <c r="W297" s="39" t="s">
        <v>864</v>
      </c>
      <c r="X297" s="39" t="s">
        <v>4680</v>
      </c>
    </row>
    <row r="298" spans="2:24" x14ac:dyDescent="0.25">
      <c r="B298" s="57" t="s">
        <v>1804</v>
      </c>
      <c r="C298" s="48" t="s">
        <v>1805</v>
      </c>
      <c r="D298" s="57" t="s">
        <v>5490</v>
      </c>
      <c r="I298" s="90" t="s">
        <v>4629</v>
      </c>
      <c r="K298" s="90" t="s">
        <v>4757</v>
      </c>
      <c r="L298" s="63"/>
      <c r="W298" s="39" t="s">
        <v>4532</v>
      </c>
      <c r="X298" s="39" t="s">
        <v>3715</v>
      </c>
    </row>
    <row r="299" spans="2:24" x14ac:dyDescent="0.25">
      <c r="B299" s="57" t="s">
        <v>1816</v>
      </c>
      <c r="C299" s="48" t="s">
        <v>1846</v>
      </c>
      <c r="D299" s="57" t="s">
        <v>5495</v>
      </c>
      <c r="I299" s="90" t="s">
        <v>1671</v>
      </c>
      <c r="K299" s="90" t="s">
        <v>4763</v>
      </c>
      <c r="L299" s="63"/>
      <c r="W299" s="39" t="s">
        <v>4538</v>
      </c>
      <c r="X299" s="39" t="s">
        <v>4691</v>
      </c>
    </row>
    <row r="300" spans="2:24" x14ac:dyDescent="0.25">
      <c r="B300" s="57" t="s">
        <v>4456</v>
      </c>
      <c r="C300" s="48" t="s">
        <v>1858</v>
      </c>
      <c r="D300" s="57" t="s">
        <v>2770</v>
      </c>
      <c r="I300" s="90" t="s">
        <v>3715</v>
      </c>
      <c r="K300" s="90" t="s">
        <v>4767</v>
      </c>
      <c r="L300" s="63"/>
      <c r="W300" s="39" t="s">
        <v>4540</v>
      </c>
      <c r="X300" s="39" t="s">
        <v>982</v>
      </c>
    </row>
    <row r="301" spans="2:24" x14ac:dyDescent="0.25">
      <c r="B301" s="57" t="s">
        <v>4460</v>
      </c>
      <c r="C301" s="48" t="s">
        <v>1869</v>
      </c>
      <c r="D301" s="56" t="s">
        <v>1742</v>
      </c>
      <c r="I301" s="90" t="s">
        <v>4641</v>
      </c>
      <c r="K301" s="90" t="s">
        <v>636</v>
      </c>
      <c r="L301" s="63"/>
      <c r="W301" s="39" t="s">
        <v>1216</v>
      </c>
      <c r="X301" s="39" t="s">
        <v>1203</v>
      </c>
    </row>
    <row r="302" spans="2:24" x14ac:dyDescent="0.25">
      <c r="B302" s="57" t="s">
        <v>4464</v>
      </c>
      <c r="C302" s="51" t="s">
        <v>2017</v>
      </c>
      <c r="D302" s="56" t="s">
        <v>2859</v>
      </c>
      <c r="I302" s="90" t="s">
        <v>966</v>
      </c>
      <c r="L302" s="63"/>
      <c r="W302" s="39" t="s">
        <v>254</v>
      </c>
      <c r="X302" s="39" t="s">
        <v>4707</v>
      </c>
    </row>
    <row r="303" spans="2:24" x14ac:dyDescent="0.25">
      <c r="B303" s="57" t="s">
        <v>790</v>
      </c>
      <c r="C303" s="51" t="s">
        <v>5063</v>
      </c>
      <c r="D303" s="56" t="s">
        <v>1663</v>
      </c>
      <c r="I303" s="90" t="s">
        <v>403</v>
      </c>
      <c r="L303" s="63"/>
      <c r="W303" s="39" t="s">
        <v>4551</v>
      </c>
      <c r="X303" s="39" t="s">
        <v>4712</v>
      </c>
    </row>
    <row r="304" spans="2:24" x14ac:dyDescent="0.25">
      <c r="B304" s="57" t="s">
        <v>946</v>
      </c>
      <c r="C304" s="51" t="s">
        <v>1096</v>
      </c>
      <c r="D304" s="56" t="s">
        <v>1195</v>
      </c>
      <c r="I304" s="90" t="s">
        <v>675</v>
      </c>
      <c r="L304" s="63"/>
      <c r="W304" s="39" t="s">
        <v>4557</v>
      </c>
      <c r="X304" s="39" t="s">
        <v>530</v>
      </c>
    </row>
    <row r="305" spans="2:24" x14ac:dyDescent="0.25">
      <c r="B305" s="57" t="s">
        <v>4475</v>
      </c>
      <c r="C305" s="51" t="s">
        <v>3206</v>
      </c>
      <c r="D305" s="56" t="s">
        <v>194</v>
      </c>
      <c r="I305" s="90" t="s">
        <v>298</v>
      </c>
      <c r="L305" s="63"/>
      <c r="W305" s="39" t="s">
        <v>4563</v>
      </c>
      <c r="X305" s="39" t="s">
        <v>1098</v>
      </c>
    </row>
    <row r="306" spans="2:24" x14ac:dyDescent="0.25">
      <c r="B306" s="57" t="s">
        <v>4481</v>
      </c>
      <c r="C306" s="51" t="s">
        <v>2024</v>
      </c>
      <c r="D306" s="56" t="s">
        <v>5525</v>
      </c>
      <c r="I306" s="90" t="s">
        <v>4665</v>
      </c>
      <c r="L306" s="63"/>
      <c r="W306" s="39" t="s">
        <v>1034</v>
      </c>
      <c r="X306" s="39" t="s">
        <v>3707</v>
      </c>
    </row>
    <row r="307" spans="2:24" x14ac:dyDescent="0.25">
      <c r="B307" s="57" t="s">
        <v>4488</v>
      </c>
      <c r="C307" s="51" t="s">
        <v>2275</v>
      </c>
      <c r="D307" s="56" t="s">
        <v>5528</v>
      </c>
      <c r="I307" s="90" t="s">
        <v>4670</v>
      </c>
      <c r="L307" s="63"/>
      <c r="W307" s="39" t="s">
        <v>4572</v>
      </c>
      <c r="X307" s="39" t="s">
        <v>354</v>
      </c>
    </row>
    <row r="308" spans="2:24" x14ac:dyDescent="0.25">
      <c r="B308" s="57" t="s">
        <v>4493</v>
      </c>
      <c r="C308" s="51" t="s">
        <v>5089</v>
      </c>
      <c r="D308" s="56" t="s">
        <v>1973</v>
      </c>
      <c r="I308" s="90" t="s">
        <v>572</v>
      </c>
      <c r="L308" s="63"/>
      <c r="W308" s="39" t="s">
        <v>4577</v>
      </c>
      <c r="X308" s="39" t="s">
        <v>4729</v>
      </c>
    </row>
    <row r="309" spans="2:24" x14ac:dyDescent="0.25">
      <c r="B309" s="57" t="s">
        <v>4498</v>
      </c>
      <c r="C309" s="51" t="s">
        <v>2195</v>
      </c>
      <c r="D309" s="57" t="s">
        <v>3666</v>
      </c>
      <c r="I309" s="90" t="s">
        <v>174</v>
      </c>
      <c r="L309" s="63"/>
      <c r="W309" s="39" t="s">
        <v>4581</v>
      </c>
      <c r="X309" s="39" t="s">
        <v>475</v>
      </c>
    </row>
    <row r="310" spans="2:24" x14ac:dyDescent="0.25">
      <c r="B310" s="57" t="s">
        <v>751</v>
      </c>
      <c r="C310" s="51" t="s">
        <v>994</v>
      </c>
      <c r="D310" s="57" t="s">
        <v>2211</v>
      </c>
      <c r="I310" s="90" t="s">
        <v>4684</v>
      </c>
      <c r="L310" s="63"/>
      <c r="W310" s="39" t="s">
        <v>4585</v>
      </c>
      <c r="X310" s="39" t="s">
        <v>4738</v>
      </c>
    </row>
    <row r="311" spans="2:24" x14ac:dyDescent="0.25">
      <c r="B311" s="57" t="s">
        <v>4507</v>
      </c>
      <c r="C311" s="51" t="s">
        <v>2309</v>
      </c>
      <c r="D311" s="57" t="s">
        <v>290</v>
      </c>
      <c r="I311" s="90" t="s">
        <v>4294</v>
      </c>
      <c r="L311" s="63"/>
      <c r="W311" s="39" t="s">
        <v>2666</v>
      </c>
      <c r="X311" s="39" t="s">
        <v>702</v>
      </c>
    </row>
    <row r="312" spans="2:24" x14ac:dyDescent="0.25">
      <c r="B312" s="57" t="s">
        <v>4516</v>
      </c>
      <c r="C312" s="51" t="s">
        <v>2781</v>
      </c>
      <c r="D312" s="57" t="s">
        <v>359</v>
      </c>
      <c r="I312" s="90" t="s">
        <v>4695</v>
      </c>
      <c r="L312" s="63"/>
      <c r="W312" s="39" t="s">
        <v>1713</v>
      </c>
      <c r="X312" s="39" t="s">
        <v>4745</v>
      </c>
    </row>
    <row r="313" spans="2:24" x14ac:dyDescent="0.25">
      <c r="B313" s="57" t="s">
        <v>815</v>
      </c>
      <c r="C313" s="51" t="s">
        <v>5111</v>
      </c>
      <c r="D313" s="57" t="s">
        <v>444</v>
      </c>
      <c r="I313" s="90" t="s">
        <v>4699</v>
      </c>
      <c r="L313" s="63"/>
      <c r="W313" s="39" t="s">
        <v>3355</v>
      </c>
      <c r="X313" s="39" t="s">
        <v>4752</v>
      </c>
    </row>
    <row r="314" spans="2:24" ht="30" x14ac:dyDescent="0.25">
      <c r="B314" s="57" t="s">
        <v>2343</v>
      </c>
      <c r="C314" s="51" t="s">
        <v>5117</v>
      </c>
      <c r="D314" s="57" t="s">
        <v>2202</v>
      </c>
      <c r="I314" s="90" t="s">
        <v>3533</v>
      </c>
      <c r="L314" s="63"/>
      <c r="W314" s="39" t="s">
        <v>338</v>
      </c>
      <c r="X314" s="39" t="s">
        <v>4758</v>
      </c>
    </row>
    <row r="315" spans="2:24" x14ac:dyDescent="0.25">
      <c r="B315" s="57" t="s">
        <v>2171</v>
      </c>
      <c r="C315" s="51" t="s">
        <v>317</v>
      </c>
      <c r="D315" s="57" t="s">
        <v>974</v>
      </c>
      <c r="I315" s="90" t="s">
        <v>4710</v>
      </c>
      <c r="L315" s="63"/>
      <c r="W315" s="39" t="s">
        <v>4602</v>
      </c>
      <c r="X315" s="39" t="s">
        <v>1861</v>
      </c>
    </row>
    <row r="316" spans="2:24" x14ac:dyDescent="0.25">
      <c r="B316" s="56" t="s">
        <v>4535</v>
      </c>
      <c r="C316" s="51" t="s">
        <v>543</v>
      </c>
      <c r="D316" s="57" t="s">
        <v>5556</v>
      </c>
      <c r="I316" s="90" t="s">
        <v>4716</v>
      </c>
      <c r="L316" s="63"/>
      <c r="W316" s="39" t="s">
        <v>764</v>
      </c>
      <c r="X316" s="39" t="s">
        <v>2269</v>
      </c>
    </row>
    <row r="317" spans="2:24" x14ac:dyDescent="0.25">
      <c r="B317" s="57" t="s">
        <v>4188</v>
      </c>
      <c r="C317" s="51" t="s">
        <v>503</v>
      </c>
      <c r="D317" s="57" t="s">
        <v>5561</v>
      </c>
      <c r="I317" s="90" t="s">
        <v>467</v>
      </c>
      <c r="L317" s="63"/>
      <c r="W317" s="39" t="s">
        <v>4574</v>
      </c>
      <c r="X317" s="39" t="s">
        <v>4771</v>
      </c>
    </row>
    <row r="318" spans="2:24" x14ac:dyDescent="0.25">
      <c r="B318" s="57" t="s">
        <v>3905</v>
      </c>
      <c r="C318" s="51" t="s">
        <v>631</v>
      </c>
      <c r="D318" s="57" t="s">
        <v>5562</v>
      </c>
      <c r="I318" s="90" t="s">
        <v>4723</v>
      </c>
      <c r="L318" s="63"/>
      <c r="W318" s="39" t="s">
        <v>1407</v>
      </c>
      <c r="X318" s="39" t="s">
        <v>1317</v>
      </c>
    </row>
    <row r="319" spans="2:24" x14ac:dyDescent="0.25">
      <c r="B319" s="57" t="s">
        <v>4546</v>
      </c>
      <c r="C319" s="51" t="s">
        <v>3227</v>
      </c>
      <c r="D319" s="57" t="s">
        <v>5566</v>
      </c>
      <c r="I319" s="90" t="s">
        <v>4726</v>
      </c>
      <c r="L319" s="63"/>
      <c r="W319" s="39" t="s">
        <v>752</v>
      </c>
      <c r="X319" s="39" t="s">
        <v>4784</v>
      </c>
    </row>
    <row r="320" spans="2:24" x14ac:dyDescent="0.25">
      <c r="B320" s="57" t="s">
        <v>4547</v>
      </c>
      <c r="C320" s="51" t="s">
        <v>4644</v>
      </c>
      <c r="D320" s="57" t="s">
        <v>5570</v>
      </c>
      <c r="I320" s="90" t="s">
        <v>4732</v>
      </c>
      <c r="L320" s="63"/>
      <c r="W320" s="39" t="s">
        <v>1307</v>
      </c>
      <c r="X320" s="39" t="s">
        <v>4788</v>
      </c>
    </row>
    <row r="321" spans="2:24" x14ac:dyDescent="0.25">
      <c r="B321" s="56" t="s">
        <v>4552</v>
      </c>
      <c r="C321" s="51" t="s">
        <v>547</v>
      </c>
      <c r="D321" s="57" t="s">
        <v>5574</v>
      </c>
      <c r="I321" s="90" t="s">
        <v>4488</v>
      </c>
      <c r="L321" s="63"/>
      <c r="W321" s="39" t="s">
        <v>1516</v>
      </c>
      <c r="X321" s="39" t="s">
        <v>4795</v>
      </c>
    </row>
    <row r="322" spans="2:24" x14ac:dyDescent="0.25">
      <c r="B322" s="56" t="s">
        <v>4558</v>
      </c>
      <c r="C322" s="51" t="s">
        <v>1993</v>
      </c>
      <c r="D322" s="57" t="s">
        <v>1953</v>
      </c>
      <c r="I322" s="90" t="s">
        <v>4395</v>
      </c>
      <c r="L322" s="63"/>
      <c r="W322" s="39" t="s">
        <v>1188</v>
      </c>
      <c r="X322" s="39" t="s">
        <v>4798</v>
      </c>
    </row>
    <row r="323" spans="2:24" x14ac:dyDescent="0.25">
      <c r="B323" s="56" t="s">
        <v>169</v>
      </c>
      <c r="C323" s="51" t="s">
        <v>2138</v>
      </c>
      <c r="D323" s="57" t="s">
        <v>5581</v>
      </c>
      <c r="I323" s="90" t="s">
        <v>4743</v>
      </c>
      <c r="L323" s="63"/>
      <c r="W323" s="39" t="s">
        <v>4644</v>
      </c>
      <c r="X323" s="39" t="s">
        <v>4801</v>
      </c>
    </row>
    <row r="324" spans="2:24" x14ac:dyDescent="0.25">
      <c r="B324" s="56" t="s">
        <v>1025</v>
      </c>
      <c r="C324" s="51" t="s">
        <v>2179</v>
      </c>
      <c r="D324" s="57" t="s">
        <v>5585</v>
      </c>
      <c r="I324" s="90" t="s">
        <v>4749</v>
      </c>
      <c r="L324" s="63"/>
      <c r="W324" s="39" t="s">
        <v>4651</v>
      </c>
      <c r="X324" s="39" t="s">
        <v>4804</v>
      </c>
    </row>
    <row r="325" spans="2:24" x14ac:dyDescent="0.25">
      <c r="B325" s="56" t="s">
        <v>4574</v>
      </c>
      <c r="C325" s="51" t="s">
        <v>2560</v>
      </c>
      <c r="D325" s="57" t="s">
        <v>5590</v>
      </c>
      <c r="I325" s="90" t="s">
        <v>3572</v>
      </c>
      <c r="L325" s="63"/>
      <c r="W325" s="39" t="s">
        <v>4655</v>
      </c>
      <c r="X325" s="39" t="s">
        <v>1263</v>
      </c>
    </row>
    <row r="326" spans="2:24" x14ac:dyDescent="0.25">
      <c r="B326" s="56" t="s">
        <v>1407</v>
      </c>
      <c r="C326" s="51" t="s">
        <v>2269</v>
      </c>
      <c r="D326" s="57" t="s">
        <v>5595</v>
      </c>
      <c r="I326" s="90" t="s">
        <v>4761</v>
      </c>
      <c r="L326" s="63"/>
      <c r="W326" s="39" t="s">
        <v>4659</v>
      </c>
      <c r="X326" s="39" t="s">
        <v>4811</v>
      </c>
    </row>
    <row r="327" spans="2:24" x14ac:dyDescent="0.25">
      <c r="B327" s="56" t="s">
        <v>2526</v>
      </c>
      <c r="C327" s="51" t="s">
        <v>207</v>
      </c>
      <c r="D327" s="57" t="s">
        <v>296</v>
      </c>
      <c r="I327" s="90" t="s">
        <v>433</v>
      </c>
      <c r="L327" s="63"/>
      <c r="W327" s="39" t="s">
        <v>4661</v>
      </c>
      <c r="X327" s="39" t="s">
        <v>4815</v>
      </c>
    </row>
    <row r="328" spans="2:24" x14ac:dyDescent="0.25">
      <c r="B328" s="57" t="s">
        <v>2315</v>
      </c>
      <c r="C328" s="51" t="s">
        <v>685</v>
      </c>
      <c r="D328" s="57" t="s">
        <v>5604</v>
      </c>
      <c r="I328" s="90" t="s">
        <v>4769</v>
      </c>
      <c r="L328" s="63"/>
      <c r="W328" s="39" t="s">
        <v>461</v>
      </c>
      <c r="X328" s="39" t="s">
        <v>223</v>
      </c>
    </row>
    <row r="329" spans="2:24" x14ac:dyDescent="0.25">
      <c r="B329" s="57" t="s">
        <v>1294</v>
      </c>
      <c r="C329" s="51" t="s">
        <v>702</v>
      </c>
      <c r="D329" s="57" t="s">
        <v>5609</v>
      </c>
      <c r="I329" s="90" t="s">
        <v>4774</v>
      </c>
      <c r="L329" s="63"/>
      <c r="W329" s="39" t="s">
        <v>4672</v>
      </c>
      <c r="X329" s="39" t="s">
        <v>4823</v>
      </c>
    </row>
    <row r="330" spans="2:24" x14ac:dyDescent="0.25">
      <c r="B330" s="57" t="s">
        <v>1307</v>
      </c>
      <c r="C330" s="51" t="s">
        <v>145</v>
      </c>
      <c r="D330" s="57" t="s">
        <v>2611</v>
      </c>
      <c r="I330" s="90" t="s">
        <v>4780</v>
      </c>
      <c r="L330" s="63"/>
      <c r="W330" s="39" t="s">
        <v>1427</v>
      </c>
      <c r="X330" s="39" t="s">
        <v>4828</v>
      </c>
    </row>
    <row r="331" spans="2:24" x14ac:dyDescent="0.25">
      <c r="B331" s="57" t="s">
        <v>4596</v>
      </c>
      <c r="C331" s="51" t="s">
        <v>96</v>
      </c>
      <c r="D331" s="57" t="s">
        <v>5617</v>
      </c>
      <c r="I331" s="90" t="s">
        <v>4785</v>
      </c>
      <c r="L331" s="63"/>
      <c r="W331" s="39" t="s">
        <v>2268</v>
      </c>
      <c r="X331" s="39" t="s">
        <v>4832</v>
      </c>
    </row>
    <row r="332" spans="2:24" x14ac:dyDescent="0.25">
      <c r="B332" s="57" t="s">
        <v>662</v>
      </c>
      <c r="C332" s="51" t="s">
        <v>586</v>
      </c>
      <c r="D332" s="57" t="s">
        <v>2292</v>
      </c>
      <c r="I332" s="90" t="s">
        <v>4792</v>
      </c>
      <c r="L332" s="63"/>
      <c r="W332" s="39" t="s">
        <v>368</v>
      </c>
      <c r="X332" s="39" t="s">
        <v>2217</v>
      </c>
    </row>
    <row r="333" spans="2:24" x14ac:dyDescent="0.25">
      <c r="B333" s="57" t="s">
        <v>1486</v>
      </c>
      <c r="C333" s="51" t="s">
        <v>1547</v>
      </c>
      <c r="D333" s="57" t="s">
        <v>1844</v>
      </c>
      <c r="I333" s="90" t="s">
        <v>478</v>
      </c>
      <c r="L333" s="63"/>
      <c r="W333" s="39" t="s">
        <v>4690</v>
      </c>
      <c r="X333" s="39" t="s">
        <v>3593</v>
      </c>
    </row>
    <row r="334" spans="2:24" x14ac:dyDescent="0.25">
      <c r="B334" s="57" t="s">
        <v>4168</v>
      </c>
      <c r="C334" s="51" t="s">
        <v>2413</v>
      </c>
      <c r="D334" s="57" t="s">
        <v>2743</v>
      </c>
      <c r="I334" s="90" t="s">
        <v>4460</v>
      </c>
      <c r="L334" s="63"/>
      <c r="W334" s="39" t="s">
        <v>966</v>
      </c>
      <c r="X334" s="39" t="s">
        <v>568</v>
      </c>
    </row>
    <row r="335" spans="2:24" ht="30" x14ac:dyDescent="0.25">
      <c r="B335" s="57" t="s">
        <v>4572</v>
      </c>
      <c r="C335" s="51" t="s">
        <v>2417</v>
      </c>
      <c r="D335" s="57" t="s">
        <v>385</v>
      </c>
      <c r="I335" s="90" t="s">
        <v>4802</v>
      </c>
      <c r="L335" s="63"/>
      <c r="W335" s="39" t="s">
        <v>753</v>
      </c>
      <c r="X335" s="39" t="s">
        <v>4846</v>
      </c>
    </row>
    <row r="336" spans="2:24" x14ac:dyDescent="0.25">
      <c r="B336" s="56" t="s">
        <v>3580</v>
      </c>
      <c r="C336" s="57" t="s">
        <v>1535</v>
      </c>
      <c r="D336" s="57" t="s">
        <v>2387</v>
      </c>
      <c r="I336" s="90" t="s">
        <v>389</v>
      </c>
      <c r="L336" s="63"/>
      <c r="W336" s="39" t="s">
        <v>1124</v>
      </c>
      <c r="X336" s="39" t="s">
        <v>4849</v>
      </c>
    </row>
    <row r="337" spans="2:24" x14ac:dyDescent="0.25">
      <c r="B337" s="56" t="s">
        <v>1002</v>
      </c>
      <c r="C337" s="57" t="s">
        <v>2247</v>
      </c>
      <c r="D337" s="42" t="s">
        <v>5633</v>
      </c>
      <c r="I337" s="90" t="s">
        <v>2061</v>
      </c>
      <c r="L337" s="63"/>
      <c r="W337" s="39" t="s">
        <v>4711</v>
      </c>
      <c r="X337" s="39" t="s">
        <v>93</v>
      </c>
    </row>
    <row r="338" spans="2:24" x14ac:dyDescent="0.25">
      <c r="B338" s="56" t="s">
        <v>2790</v>
      </c>
      <c r="C338" s="57" t="s">
        <v>5560</v>
      </c>
      <c r="D338" s="42" t="s">
        <v>5637</v>
      </c>
      <c r="I338" s="90" t="s">
        <v>4813</v>
      </c>
      <c r="L338" s="63"/>
      <c r="W338" s="39" t="s">
        <v>4717</v>
      </c>
      <c r="X338" s="39" t="s">
        <v>4858</v>
      </c>
    </row>
    <row r="339" spans="2:24" x14ac:dyDescent="0.25">
      <c r="B339" s="56" t="s">
        <v>4632</v>
      </c>
      <c r="C339" s="57" t="s">
        <v>1455</v>
      </c>
      <c r="D339" s="42" t="s">
        <v>1561</v>
      </c>
      <c r="I339" s="90" t="s">
        <v>5217</v>
      </c>
      <c r="L339" s="63"/>
      <c r="W339" s="39" t="s">
        <v>2704</v>
      </c>
      <c r="X339" s="39" t="s">
        <v>4862</v>
      </c>
    </row>
    <row r="340" spans="2:24" x14ac:dyDescent="0.25">
      <c r="B340" s="56" t="s">
        <v>2455</v>
      </c>
      <c r="C340" s="56" t="s">
        <v>2391</v>
      </c>
      <c r="D340" s="42" t="s">
        <v>5642</v>
      </c>
      <c r="I340" s="90" t="s">
        <v>1451</v>
      </c>
      <c r="L340" s="63"/>
      <c r="W340" s="39" t="s">
        <v>1143</v>
      </c>
      <c r="X340" s="39" t="s">
        <v>835</v>
      </c>
    </row>
    <row r="341" spans="2:24" x14ac:dyDescent="0.25">
      <c r="C341" s="56" t="s">
        <v>4846</v>
      </c>
      <c r="D341" s="42" t="s">
        <v>5644</v>
      </c>
      <c r="I341" s="90" t="s">
        <v>2601</v>
      </c>
      <c r="L341" s="63"/>
      <c r="W341" s="39" t="s">
        <v>395</v>
      </c>
      <c r="X341" s="39" t="s">
        <v>2821</v>
      </c>
    </row>
    <row r="342" spans="2:24" x14ac:dyDescent="0.25">
      <c r="C342" s="56" t="s">
        <v>1941</v>
      </c>
      <c r="D342" s="42" t="s">
        <v>783</v>
      </c>
      <c r="I342" s="90" t="s">
        <v>5227</v>
      </c>
      <c r="L342" s="63"/>
      <c r="W342" s="39" t="s">
        <v>2182</v>
      </c>
      <c r="X342" s="39" t="s">
        <v>4871</v>
      </c>
    </row>
    <row r="343" spans="2:24" x14ac:dyDescent="0.25">
      <c r="C343" s="56" t="s">
        <v>1193</v>
      </c>
      <c r="D343" s="42" t="s">
        <v>1210</v>
      </c>
      <c r="I343" s="90" t="s">
        <v>5232</v>
      </c>
      <c r="L343" s="63"/>
      <c r="W343" s="39" t="s">
        <v>2246</v>
      </c>
      <c r="X343" s="39" t="s">
        <v>1339</v>
      </c>
    </row>
    <row r="344" spans="2:24" x14ac:dyDescent="0.25">
      <c r="C344" s="56" t="s">
        <v>2804</v>
      </c>
      <c r="D344" s="42" t="s">
        <v>4532</v>
      </c>
      <c r="I344" s="90" t="s">
        <v>5236</v>
      </c>
      <c r="L344" s="63"/>
      <c r="W344" s="39" t="s">
        <v>922</v>
      </c>
      <c r="X344" s="39" t="s">
        <v>4881</v>
      </c>
    </row>
    <row r="345" spans="2:24" x14ac:dyDescent="0.25">
      <c r="C345" s="56" t="s">
        <v>2821</v>
      </c>
      <c r="D345" s="42" t="s">
        <v>2847</v>
      </c>
      <c r="I345" s="90" t="s">
        <v>5242</v>
      </c>
      <c r="L345" s="63"/>
      <c r="W345" s="39" t="s">
        <v>929</v>
      </c>
      <c r="X345" s="39" t="s">
        <v>704</v>
      </c>
    </row>
    <row r="346" spans="2:24" x14ac:dyDescent="0.25">
      <c r="C346" s="56" t="s">
        <v>5589</v>
      </c>
      <c r="D346" s="61" t="s">
        <v>5656</v>
      </c>
      <c r="I346" s="90" t="s">
        <v>5248</v>
      </c>
      <c r="L346" s="63"/>
      <c r="W346" s="39" t="s">
        <v>1858</v>
      </c>
      <c r="X346" s="39" t="s">
        <v>4889</v>
      </c>
    </row>
    <row r="347" spans="2:24" x14ac:dyDescent="0.25">
      <c r="C347" s="56" t="s">
        <v>5594</v>
      </c>
      <c r="D347" s="61" t="s">
        <v>5423</v>
      </c>
      <c r="I347" s="90" t="s">
        <v>5255</v>
      </c>
      <c r="L347" s="63"/>
      <c r="W347" s="39" t="s">
        <v>4302</v>
      </c>
      <c r="X347" s="39" t="s">
        <v>1001</v>
      </c>
    </row>
    <row r="348" spans="2:24" x14ac:dyDescent="0.25">
      <c r="C348" s="57" t="s">
        <v>5599</v>
      </c>
      <c r="D348" s="61" t="s">
        <v>5662</v>
      </c>
      <c r="I348" s="90" t="s">
        <v>5261</v>
      </c>
      <c r="L348" s="63"/>
      <c r="W348" s="39" t="s">
        <v>195</v>
      </c>
      <c r="X348" s="39" t="s">
        <v>4899</v>
      </c>
    </row>
    <row r="349" spans="2:24" x14ac:dyDescent="0.25">
      <c r="C349" s="57" t="s">
        <v>5603</v>
      </c>
      <c r="D349" s="61" t="s">
        <v>5665</v>
      </c>
      <c r="I349" s="90" t="s">
        <v>2474</v>
      </c>
      <c r="L349" s="63"/>
      <c r="W349" s="39" t="s">
        <v>253</v>
      </c>
      <c r="X349" s="39" t="s">
        <v>4905</v>
      </c>
    </row>
    <row r="350" spans="2:24" x14ac:dyDescent="0.25">
      <c r="C350" s="57" t="s">
        <v>420</v>
      </c>
      <c r="D350" s="61" t="s">
        <v>2452</v>
      </c>
      <c r="I350" s="90" t="s">
        <v>5270</v>
      </c>
      <c r="L350" s="63"/>
      <c r="W350" s="39" t="s">
        <v>660</v>
      </c>
      <c r="X350" s="39" t="s">
        <v>4151</v>
      </c>
    </row>
    <row r="351" spans="2:24" x14ac:dyDescent="0.25">
      <c r="C351" s="56" t="s">
        <v>764</v>
      </c>
      <c r="D351" s="61" t="s">
        <v>4413</v>
      </c>
      <c r="I351" s="90" t="s">
        <v>512</v>
      </c>
      <c r="L351" s="63"/>
      <c r="W351" s="39" t="s">
        <v>559</v>
      </c>
      <c r="X351" s="39" t="s">
        <v>2463</v>
      </c>
    </row>
    <row r="352" spans="2:24" x14ac:dyDescent="0.25">
      <c r="C352" s="56" t="s">
        <v>5616</v>
      </c>
      <c r="D352" s="61" t="s">
        <v>4652</v>
      </c>
      <c r="I352" s="90" t="s">
        <v>5278</v>
      </c>
      <c r="L352" s="63"/>
      <c r="W352" s="39" t="s">
        <v>4783</v>
      </c>
      <c r="X352" s="39" t="s">
        <v>1808</v>
      </c>
    </row>
    <row r="353" spans="3:24" x14ac:dyDescent="0.25">
      <c r="C353" s="56" t="s">
        <v>5621</v>
      </c>
      <c r="D353" s="61" t="s">
        <v>5676</v>
      </c>
      <c r="I353" s="90" t="s">
        <v>5283</v>
      </c>
      <c r="L353" s="63"/>
      <c r="W353" s="39" t="s">
        <v>4281</v>
      </c>
      <c r="X353" s="39" t="s">
        <v>623</v>
      </c>
    </row>
    <row r="354" spans="3:24" x14ac:dyDescent="0.25">
      <c r="C354" s="56" t="s">
        <v>5625</v>
      </c>
      <c r="D354" s="61" t="s">
        <v>2566</v>
      </c>
      <c r="I354" s="90" t="s">
        <v>2409</v>
      </c>
      <c r="L354" s="63"/>
      <c r="W354" s="39" t="s">
        <v>4794</v>
      </c>
      <c r="X354" s="39" t="s">
        <v>4927</v>
      </c>
    </row>
    <row r="355" spans="3:24" x14ac:dyDescent="0.25">
      <c r="C355" s="56" t="s">
        <v>4367</v>
      </c>
      <c r="D355" s="61" t="s">
        <v>4056</v>
      </c>
      <c r="I355" s="90" t="s">
        <v>4551</v>
      </c>
      <c r="L355" s="63"/>
      <c r="W355" s="39" t="s">
        <v>1688</v>
      </c>
      <c r="X355" s="39" t="s">
        <v>4932</v>
      </c>
    </row>
    <row r="356" spans="3:24" x14ac:dyDescent="0.25">
      <c r="C356" s="56" t="s">
        <v>1118</v>
      </c>
      <c r="D356" s="61" t="s">
        <v>2828</v>
      </c>
      <c r="I356" s="90" t="s">
        <v>5295</v>
      </c>
      <c r="L356" s="63"/>
      <c r="W356" s="39" t="s">
        <v>1989</v>
      </c>
      <c r="X356" s="39" t="s">
        <v>4938</v>
      </c>
    </row>
    <row r="357" spans="3:24" x14ac:dyDescent="0.25">
      <c r="C357" s="56" t="s">
        <v>2968</v>
      </c>
      <c r="D357" s="61" t="s">
        <v>214</v>
      </c>
      <c r="I357" s="90" t="s">
        <v>5300</v>
      </c>
      <c r="L357" s="63"/>
      <c r="W357" s="39" t="s">
        <v>3626</v>
      </c>
      <c r="X357" s="39" t="s">
        <v>4943</v>
      </c>
    </row>
    <row r="358" spans="3:24" x14ac:dyDescent="0.25">
      <c r="C358" s="56" t="s">
        <v>1157</v>
      </c>
      <c r="D358" s="61" t="s">
        <v>5682</v>
      </c>
      <c r="I358" s="90" t="s">
        <v>5305</v>
      </c>
      <c r="L358" s="63"/>
      <c r="W358" s="39" t="s">
        <v>1040</v>
      </c>
      <c r="X358" s="39" t="s">
        <v>4948</v>
      </c>
    </row>
    <row r="359" spans="3:24" x14ac:dyDescent="0.25">
      <c r="C359" s="56" t="s">
        <v>5636</v>
      </c>
      <c r="D359" s="61" t="s">
        <v>5684</v>
      </c>
      <c r="I359" s="90" t="s">
        <v>701</v>
      </c>
      <c r="L359" s="63"/>
      <c r="W359" s="39" t="s">
        <v>709</v>
      </c>
      <c r="X359" s="39" t="s">
        <v>4952</v>
      </c>
    </row>
    <row r="360" spans="3:24" x14ac:dyDescent="0.25">
      <c r="C360" s="57" t="s">
        <v>563</v>
      </c>
      <c r="D360" s="61" t="s">
        <v>1802</v>
      </c>
      <c r="I360" s="90" t="s">
        <v>5314</v>
      </c>
      <c r="L360" s="63"/>
      <c r="W360" s="39" t="s">
        <v>2021</v>
      </c>
      <c r="X360" s="39" t="s">
        <v>4957</v>
      </c>
    </row>
    <row r="361" spans="3:24" x14ac:dyDescent="0.25">
      <c r="C361" s="57" t="s">
        <v>588</v>
      </c>
      <c r="D361" s="42" t="s">
        <v>1440</v>
      </c>
      <c r="I361" s="90" t="s">
        <v>5320</v>
      </c>
      <c r="L361" s="63"/>
      <c r="W361" s="39" t="s">
        <v>613</v>
      </c>
      <c r="X361" s="39" t="s">
        <v>4180</v>
      </c>
    </row>
    <row r="362" spans="3:24" x14ac:dyDescent="0.25">
      <c r="C362" s="57" t="s">
        <v>1946</v>
      </c>
      <c r="D362" s="42" t="s">
        <v>2950</v>
      </c>
      <c r="I362" s="90" t="s">
        <v>5327</v>
      </c>
      <c r="L362" s="63"/>
      <c r="W362" s="39" t="s">
        <v>749</v>
      </c>
      <c r="X362" s="39" t="s">
        <v>4966</v>
      </c>
    </row>
    <row r="363" spans="3:24" x14ac:dyDescent="0.25">
      <c r="C363" s="57" t="s">
        <v>4169</v>
      </c>
      <c r="D363" s="42" t="s">
        <v>4726</v>
      </c>
      <c r="I363" s="90" t="s">
        <v>5333</v>
      </c>
      <c r="L363" s="63"/>
      <c r="W363" s="39" t="s">
        <v>633</v>
      </c>
      <c r="X363" s="39" t="s">
        <v>4972</v>
      </c>
    </row>
    <row r="364" spans="3:24" x14ac:dyDescent="0.25">
      <c r="C364" s="57" t="s">
        <v>4096</v>
      </c>
      <c r="D364" s="42" t="s">
        <v>3326</v>
      </c>
      <c r="I364" s="90" t="s">
        <v>5339</v>
      </c>
      <c r="L364" s="63"/>
      <c r="W364" s="39" t="s">
        <v>803</v>
      </c>
      <c r="X364" s="39" t="s">
        <v>4978</v>
      </c>
    </row>
    <row r="365" spans="3:24" x14ac:dyDescent="0.25">
      <c r="C365" s="57" t="s">
        <v>686</v>
      </c>
      <c r="D365" s="42" t="s">
        <v>5690</v>
      </c>
      <c r="I365" s="90" t="s">
        <v>5345</v>
      </c>
      <c r="L365" s="63"/>
      <c r="W365" s="39" t="s">
        <v>1926</v>
      </c>
      <c r="X365" s="39" t="s">
        <v>52</v>
      </c>
    </row>
    <row r="366" spans="3:24" x14ac:dyDescent="0.25">
      <c r="C366" s="57" t="s">
        <v>5653</v>
      </c>
      <c r="D366" s="42" t="s">
        <v>4381</v>
      </c>
      <c r="I366" s="90" t="s">
        <v>684</v>
      </c>
      <c r="L366" s="63"/>
      <c r="W366" s="39" t="s">
        <v>4475</v>
      </c>
      <c r="X366" s="39" t="s">
        <v>796</v>
      </c>
    </row>
    <row r="367" spans="3:24" x14ac:dyDescent="0.25">
      <c r="C367" s="57" t="s">
        <v>1548</v>
      </c>
      <c r="D367" s="42" t="s">
        <v>5693</v>
      </c>
      <c r="I367" s="90" t="s">
        <v>5357</v>
      </c>
      <c r="L367" s="63"/>
      <c r="W367" s="39" t="s">
        <v>4841</v>
      </c>
      <c r="X367" s="39" t="s">
        <v>2523</v>
      </c>
    </row>
    <row r="368" spans="3:24" x14ac:dyDescent="0.25">
      <c r="C368" s="57" t="s">
        <v>336</v>
      </c>
      <c r="D368" s="42" t="s">
        <v>3192</v>
      </c>
      <c r="I368" s="90" t="s">
        <v>5364</v>
      </c>
      <c r="L368" s="63"/>
      <c r="W368" s="39" t="s">
        <v>720</v>
      </c>
      <c r="X368" s="39" t="s">
        <v>4995</v>
      </c>
    </row>
    <row r="369" spans="3:24" x14ac:dyDescent="0.25">
      <c r="C369" s="57" t="s">
        <v>727</v>
      </c>
      <c r="D369" s="42" t="s">
        <v>2287</v>
      </c>
      <c r="I369" s="90" t="s">
        <v>5371</v>
      </c>
      <c r="L369" s="63"/>
      <c r="W369" s="39" t="s">
        <v>625</v>
      </c>
      <c r="X369" s="39" t="s">
        <v>5000</v>
      </c>
    </row>
    <row r="370" spans="3:24" x14ac:dyDescent="0.25">
      <c r="C370" s="57" t="s">
        <v>682</v>
      </c>
      <c r="D370" s="42" t="s">
        <v>5700</v>
      </c>
      <c r="I370" s="90" t="s">
        <v>5378</v>
      </c>
      <c r="L370" s="63"/>
      <c r="W370" s="39" t="s">
        <v>768</v>
      </c>
      <c r="X370" s="39" t="s">
        <v>2443</v>
      </c>
    </row>
    <row r="371" spans="3:24" x14ac:dyDescent="0.25">
      <c r="C371" s="57" t="s">
        <v>5669</v>
      </c>
      <c r="D371" s="61" t="s">
        <v>4452</v>
      </c>
      <c r="I371" s="90" t="s">
        <v>5383</v>
      </c>
      <c r="L371" s="63"/>
      <c r="W371" s="39" t="s">
        <v>2717</v>
      </c>
      <c r="X371" s="39" t="s">
        <v>5010</v>
      </c>
    </row>
    <row r="372" spans="3:24" x14ac:dyDescent="0.25">
      <c r="C372" s="57" t="s">
        <v>5671</v>
      </c>
      <c r="D372" s="61" t="s">
        <v>2928</v>
      </c>
      <c r="I372" s="90" t="s">
        <v>5388</v>
      </c>
      <c r="L372" s="63"/>
      <c r="W372" s="39" t="s">
        <v>245</v>
      </c>
      <c r="X372" s="39" t="s">
        <v>352</v>
      </c>
    </row>
    <row r="373" spans="3:24" x14ac:dyDescent="0.25">
      <c r="C373" s="56" t="s">
        <v>829</v>
      </c>
      <c r="D373" s="61" t="s">
        <v>2106</v>
      </c>
      <c r="I373" s="90" t="s">
        <v>5393</v>
      </c>
      <c r="L373" s="63"/>
      <c r="W373" s="39" t="s">
        <v>4863</v>
      </c>
      <c r="X373" s="39" t="s">
        <v>754</v>
      </c>
    </row>
    <row r="374" spans="3:24" x14ac:dyDescent="0.25">
      <c r="C374" s="57" t="s">
        <v>1357</v>
      </c>
      <c r="D374" s="61" t="s">
        <v>5703</v>
      </c>
      <c r="I374" s="90" t="s">
        <v>5398</v>
      </c>
      <c r="L374" s="63"/>
      <c r="W374" s="39" t="s">
        <v>4868</v>
      </c>
      <c r="X374" s="39" t="s">
        <v>429</v>
      </c>
    </row>
    <row r="375" spans="3:24" x14ac:dyDescent="0.25">
      <c r="C375" s="57" t="s">
        <v>5677</v>
      </c>
      <c r="I375" s="90" t="s">
        <v>5402</v>
      </c>
      <c r="L375" s="63"/>
      <c r="W375" s="39" t="s">
        <v>4498</v>
      </c>
      <c r="X375" s="39" t="s">
        <v>446</v>
      </c>
    </row>
    <row r="376" spans="3:24" x14ac:dyDescent="0.25">
      <c r="C376" s="57" t="s">
        <v>2038</v>
      </c>
      <c r="I376" s="90" t="s">
        <v>5406</v>
      </c>
      <c r="L376" s="63"/>
      <c r="W376" s="39" t="s">
        <v>4877</v>
      </c>
      <c r="X376" s="39" t="s">
        <v>2370</v>
      </c>
    </row>
    <row r="377" spans="3:24" x14ac:dyDescent="0.25">
      <c r="C377" s="57" t="s">
        <v>2676</v>
      </c>
      <c r="I377" s="90" t="s">
        <v>2185</v>
      </c>
      <c r="L377" s="63"/>
      <c r="W377" s="39" t="s">
        <v>2243</v>
      </c>
      <c r="X377" s="39" t="s">
        <v>4253</v>
      </c>
    </row>
    <row r="378" spans="3:24" x14ac:dyDescent="0.25">
      <c r="C378" s="57" t="s">
        <v>333</v>
      </c>
      <c r="I378" s="94" t="s">
        <v>856</v>
      </c>
      <c r="L378" s="63"/>
      <c r="W378" s="39" t="s">
        <v>4384</v>
      </c>
      <c r="X378" s="39" t="s">
        <v>5040</v>
      </c>
    </row>
    <row r="379" spans="3:24" x14ac:dyDescent="0.25">
      <c r="C379" s="56" t="s">
        <v>4393</v>
      </c>
      <c r="I379" s="94" t="s">
        <v>1025</v>
      </c>
      <c r="L379" s="63"/>
      <c r="W379" s="39" t="s">
        <v>1996</v>
      </c>
      <c r="X379" s="39" t="s">
        <v>783</v>
      </c>
    </row>
    <row r="380" spans="3:24" x14ac:dyDescent="0.25">
      <c r="C380" s="56" t="s">
        <v>373</v>
      </c>
      <c r="I380" s="94" t="s">
        <v>5423</v>
      </c>
      <c r="L380" s="63"/>
      <c r="X380" s="39" t="s">
        <v>5051</v>
      </c>
    </row>
    <row r="381" spans="3:24" x14ac:dyDescent="0.25">
      <c r="C381" s="56" t="s">
        <v>1164</v>
      </c>
      <c r="I381" s="94" t="s">
        <v>61</v>
      </c>
      <c r="L381" s="63"/>
      <c r="X381" s="39" t="s">
        <v>5056</v>
      </c>
    </row>
    <row r="382" spans="3:24" x14ac:dyDescent="0.25">
      <c r="C382" s="56" t="s">
        <v>1474</v>
      </c>
      <c r="I382" s="94" t="s">
        <v>2223</v>
      </c>
      <c r="L382" s="63"/>
      <c r="X382" s="39" t="s">
        <v>5062</v>
      </c>
    </row>
    <row r="383" spans="3:24" x14ac:dyDescent="0.25">
      <c r="C383" s="56" t="s">
        <v>4555</v>
      </c>
      <c r="I383" s="94" t="s">
        <v>5434</v>
      </c>
      <c r="L383" s="63"/>
      <c r="X383" s="39" t="s">
        <v>5068</v>
      </c>
    </row>
    <row r="384" spans="3:24" x14ac:dyDescent="0.25">
      <c r="C384" s="56" t="s">
        <v>5688</v>
      </c>
      <c r="I384" s="94" t="s">
        <v>5439</v>
      </c>
      <c r="L384" s="63"/>
      <c r="X384" s="39" t="s">
        <v>744</v>
      </c>
    </row>
    <row r="385" spans="3:24" x14ac:dyDescent="0.25">
      <c r="C385" s="56" t="s">
        <v>1793</v>
      </c>
      <c r="I385" s="94" t="s">
        <v>102</v>
      </c>
      <c r="L385" s="63"/>
      <c r="X385" s="39" t="s">
        <v>236</v>
      </c>
    </row>
    <row r="386" spans="3:24" x14ac:dyDescent="0.25">
      <c r="C386" s="56" t="s">
        <v>4432</v>
      </c>
      <c r="I386" s="94" t="s">
        <v>2196</v>
      </c>
      <c r="L386" s="63"/>
      <c r="X386" s="39" t="s">
        <v>5083</v>
      </c>
    </row>
    <row r="387" spans="3:24" x14ac:dyDescent="0.25">
      <c r="C387" s="56" t="s">
        <v>5691</v>
      </c>
      <c r="I387" s="94" t="s">
        <v>3244</v>
      </c>
      <c r="L387" s="63"/>
      <c r="X387" s="39" t="s">
        <v>5088</v>
      </c>
    </row>
    <row r="388" spans="3:24" x14ac:dyDescent="0.25">
      <c r="C388" s="56" t="s">
        <v>1830</v>
      </c>
      <c r="I388" s="94" t="s">
        <v>4274</v>
      </c>
      <c r="L388" s="63"/>
      <c r="X388" s="39" t="s">
        <v>176</v>
      </c>
    </row>
    <row r="389" spans="3:24" x14ac:dyDescent="0.25">
      <c r="C389" s="56" t="s">
        <v>5695</v>
      </c>
      <c r="I389" s="94" t="s">
        <v>3246</v>
      </c>
      <c r="L389" s="63"/>
      <c r="X389" s="39" t="s">
        <v>5099</v>
      </c>
    </row>
    <row r="390" spans="3:24" x14ac:dyDescent="0.25">
      <c r="C390" s="56" t="s">
        <v>5697</v>
      </c>
      <c r="I390" s="94" t="s">
        <v>828</v>
      </c>
      <c r="L390" s="63"/>
      <c r="X390" s="39" t="s">
        <v>5103</v>
      </c>
    </row>
    <row r="391" spans="3:24" x14ac:dyDescent="0.25">
      <c r="C391" s="57" t="s">
        <v>5699</v>
      </c>
      <c r="I391" s="94" t="s">
        <v>5464</v>
      </c>
      <c r="L391" s="63"/>
      <c r="X391" s="39" t="s">
        <v>71</v>
      </c>
    </row>
    <row r="392" spans="3:24" x14ac:dyDescent="0.25">
      <c r="C392" s="57" t="s">
        <v>4372</v>
      </c>
      <c r="L392" s="63"/>
      <c r="X392" s="39" t="s">
        <v>1131</v>
      </c>
    </row>
    <row r="393" spans="3:24" x14ac:dyDescent="0.25">
      <c r="C393" s="57" t="s">
        <v>2352</v>
      </c>
      <c r="L393" s="63"/>
      <c r="X393" s="39" t="s">
        <v>5116</v>
      </c>
    </row>
    <row r="394" spans="3:24" x14ac:dyDescent="0.25">
      <c r="C394" s="57" t="s">
        <v>722</v>
      </c>
      <c r="L394" s="63"/>
      <c r="X394" s="39" t="s">
        <v>5121</v>
      </c>
    </row>
    <row r="395" spans="3:24" x14ac:dyDescent="0.25">
      <c r="C395" s="57" t="s">
        <v>2288</v>
      </c>
      <c r="L395" s="63"/>
      <c r="X395" s="39" t="s">
        <v>4267</v>
      </c>
    </row>
    <row r="396" spans="3:24" x14ac:dyDescent="0.25">
      <c r="C396" s="57" t="s">
        <v>3742</v>
      </c>
      <c r="L396" s="63"/>
      <c r="X396" s="39" t="s">
        <v>5132</v>
      </c>
    </row>
    <row r="397" spans="3:24" x14ac:dyDescent="0.25">
      <c r="C397" s="57" t="s">
        <v>1533</v>
      </c>
      <c r="L397" s="63"/>
      <c r="X397" s="39" t="s">
        <v>5137</v>
      </c>
    </row>
    <row r="398" spans="3:24" x14ac:dyDescent="0.25">
      <c r="C398" s="57" t="s">
        <v>707</v>
      </c>
      <c r="L398" s="63"/>
      <c r="X398" s="39" t="s">
        <v>5141</v>
      </c>
    </row>
    <row r="399" spans="3:24" x14ac:dyDescent="0.25">
      <c r="C399" s="57" t="s">
        <v>5709</v>
      </c>
      <c r="L399" s="63"/>
      <c r="X399" s="39" t="s">
        <v>1910</v>
      </c>
    </row>
    <row r="400" spans="3:24" x14ac:dyDescent="0.25">
      <c r="C400" s="57" t="s">
        <v>5230</v>
      </c>
      <c r="L400" s="63"/>
      <c r="X400" s="39" t="s">
        <v>5150</v>
      </c>
    </row>
    <row r="401" spans="3:24" x14ac:dyDescent="0.25">
      <c r="C401" s="57" t="s">
        <v>5714</v>
      </c>
      <c r="L401" s="63"/>
      <c r="X401" s="39" t="s">
        <v>5154</v>
      </c>
    </row>
    <row r="402" spans="3:24" x14ac:dyDescent="0.25">
      <c r="C402" s="57" t="s">
        <v>5199</v>
      </c>
      <c r="L402" s="63"/>
      <c r="X402" s="39" t="s">
        <v>5158</v>
      </c>
    </row>
    <row r="403" spans="3:24" x14ac:dyDescent="0.25">
      <c r="C403" s="57" t="s">
        <v>2093</v>
      </c>
      <c r="L403" s="63"/>
      <c r="X403" s="39" t="s">
        <v>2131</v>
      </c>
    </row>
    <row r="404" spans="3:24" x14ac:dyDescent="0.25">
      <c r="C404" s="57" t="s">
        <v>5718</v>
      </c>
      <c r="L404" s="63"/>
      <c r="X404" s="39" t="s">
        <v>5164</v>
      </c>
    </row>
    <row r="405" spans="3:24" x14ac:dyDescent="0.25">
      <c r="C405" s="57" t="s">
        <v>572</v>
      </c>
      <c r="L405" s="63"/>
      <c r="X405" s="39" t="s">
        <v>5169</v>
      </c>
    </row>
    <row r="406" spans="3:24" x14ac:dyDescent="0.25">
      <c r="C406" s="57" t="s">
        <v>5722</v>
      </c>
      <c r="L406" s="63"/>
      <c r="X406" s="39" t="s">
        <v>5174</v>
      </c>
    </row>
    <row r="407" spans="3:24" x14ac:dyDescent="0.25">
      <c r="C407" s="57" t="s">
        <v>623</v>
      </c>
      <c r="L407" s="63"/>
      <c r="X407" s="39" t="s">
        <v>5117</v>
      </c>
    </row>
    <row r="408" spans="3:24" x14ac:dyDescent="0.25">
      <c r="C408" s="57" t="s">
        <v>4352</v>
      </c>
      <c r="L408" s="63"/>
      <c r="X408" s="39" t="s">
        <v>5063</v>
      </c>
    </row>
    <row r="409" spans="3:24" x14ac:dyDescent="0.25">
      <c r="C409" s="57" t="s">
        <v>1996</v>
      </c>
      <c r="L409" s="63"/>
      <c r="X409" s="39" t="s">
        <v>3579</v>
      </c>
    </row>
    <row r="410" spans="3:24" x14ac:dyDescent="0.25">
      <c r="C410" s="57" t="s">
        <v>5730</v>
      </c>
      <c r="L410" s="63"/>
      <c r="X410" s="39" t="s">
        <v>5189</v>
      </c>
    </row>
    <row r="411" spans="3:24" x14ac:dyDescent="0.25">
      <c r="C411" s="57" t="s">
        <v>4651</v>
      </c>
      <c r="L411" s="63"/>
      <c r="X411" s="39" t="s">
        <v>5194</v>
      </c>
    </row>
    <row r="412" spans="3:24" x14ac:dyDescent="0.25">
      <c r="C412" s="57" t="s">
        <v>2112</v>
      </c>
      <c r="L412" s="63"/>
      <c r="X412" s="39" t="s">
        <v>3480</v>
      </c>
    </row>
    <row r="413" spans="3:24" x14ac:dyDescent="0.25">
      <c r="C413" s="57" t="s">
        <v>5734</v>
      </c>
      <c r="L413" s="63"/>
      <c r="X413" s="39" t="s">
        <v>3742</v>
      </c>
    </row>
    <row r="414" spans="3:24" x14ac:dyDescent="0.25">
      <c r="C414" s="57" t="s">
        <v>86</v>
      </c>
      <c r="L414" s="63"/>
      <c r="X414" s="39" t="s">
        <v>5199</v>
      </c>
    </row>
    <row r="415" spans="3:24" x14ac:dyDescent="0.25">
      <c r="C415" s="57" t="s">
        <v>575</v>
      </c>
      <c r="L415" s="63"/>
      <c r="X415" s="39" t="s">
        <v>5202</v>
      </c>
    </row>
    <row r="416" spans="3:24" x14ac:dyDescent="0.25">
      <c r="C416" s="57" t="s">
        <v>170</v>
      </c>
      <c r="L416" s="63"/>
      <c r="X416" s="39" t="s">
        <v>1052</v>
      </c>
    </row>
    <row r="417" spans="3:24" x14ac:dyDescent="0.25">
      <c r="C417" s="57" t="s">
        <v>4549</v>
      </c>
      <c r="L417" s="63"/>
      <c r="X417" s="39" t="s">
        <v>5209</v>
      </c>
    </row>
    <row r="418" spans="3:24" x14ac:dyDescent="0.25">
      <c r="C418" s="57" t="s">
        <v>5744</v>
      </c>
      <c r="L418" s="63"/>
      <c r="X418" s="39" t="s">
        <v>5215</v>
      </c>
    </row>
    <row r="419" spans="3:24" x14ac:dyDescent="0.25">
      <c r="L419" s="63"/>
      <c r="X419" s="39" t="s">
        <v>5218</v>
      </c>
    </row>
    <row r="420" spans="3:24" x14ac:dyDescent="0.25">
      <c r="L420" s="63"/>
      <c r="X420" s="39" t="s">
        <v>4447</v>
      </c>
    </row>
    <row r="421" spans="3:24" x14ac:dyDescent="0.25">
      <c r="L421" s="63"/>
      <c r="X421" s="39" t="s">
        <v>5225</v>
      </c>
    </row>
    <row r="422" spans="3:24" x14ac:dyDescent="0.25">
      <c r="L422" s="63"/>
      <c r="X422" s="39" t="s">
        <v>5230</v>
      </c>
    </row>
    <row r="423" spans="3:24" x14ac:dyDescent="0.25">
      <c r="L423" s="63"/>
      <c r="X423" s="39" t="s">
        <v>5234</v>
      </c>
    </row>
    <row r="424" spans="3:24" x14ac:dyDescent="0.25">
      <c r="L424" s="63"/>
      <c r="X424" s="39" t="s">
        <v>5240</v>
      </c>
    </row>
    <row r="425" spans="3:24" x14ac:dyDescent="0.25">
      <c r="L425" s="63"/>
      <c r="X425" s="39" t="s">
        <v>5246</v>
      </c>
    </row>
    <row r="426" spans="3:24" x14ac:dyDescent="0.25">
      <c r="L426" s="63"/>
      <c r="X426" s="39" t="s">
        <v>5252</v>
      </c>
    </row>
    <row r="427" spans="3:24" x14ac:dyDescent="0.25">
      <c r="L427" s="63"/>
      <c r="X427" s="39" t="s">
        <v>5258</v>
      </c>
    </row>
    <row r="428" spans="3:24" x14ac:dyDescent="0.25">
      <c r="L428" s="63"/>
      <c r="X428" s="39" t="s">
        <v>5263</v>
      </c>
    </row>
    <row r="429" spans="3:24" x14ac:dyDescent="0.25">
      <c r="L429" s="63"/>
      <c r="X429" s="39" t="s">
        <v>5268</v>
      </c>
    </row>
    <row r="430" spans="3:24" x14ac:dyDescent="0.25">
      <c r="L430" s="63"/>
      <c r="X430" s="39" t="s">
        <v>5273</v>
      </c>
    </row>
    <row r="431" spans="3:24" x14ac:dyDescent="0.25">
      <c r="L431" s="63"/>
      <c r="X431" s="39" t="s">
        <v>3675</v>
      </c>
    </row>
    <row r="432" spans="3:24" x14ac:dyDescent="0.25">
      <c r="L432" s="63"/>
      <c r="X432" s="39" t="s">
        <v>5282</v>
      </c>
    </row>
    <row r="433" spans="12:12" x14ac:dyDescent="0.25">
      <c r="L433" s="63"/>
    </row>
    <row r="434" spans="12:12" x14ac:dyDescent="0.25">
      <c r="L434" s="63"/>
    </row>
    <row r="435" spans="12:12" x14ac:dyDescent="0.25">
      <c r="L435" s="63"/>
    </row>
    <row r="436" spans="12:12" x14ac:dyDescent="0.25">
      <c r="L436" s="63"/>
    </row>
    <row r="437" spans="12:12" x14ac:dyDescent="0.25">
      <c r="L437" s="63"/>
    </row>
    <row r="438" spans="12:12" x14ac:dyDescent="0.25">
      <c r="L438" s="63"/>
    </row>
    <row r="439" spans="12:12" x14ac:dyDescent="0.25">
      <c r="L439" s="63"/>
    </row>
    <row r="440" spans="12:12" x14ac:dyDescent="0.25">
      <c r="L440" s="63"/>
    </row>
    <row r="441" spans="12:12" x14ac:dyDescent="0.25">
      <c r="L441" s="63"/>
    </row>
    <row r="442" spans="12:12" x14ac:dyDescent="0.25">
      <c r="L442" s="63"/>
    </row>
    <row r="443" spans="12:12" x14ac:dyDescent="0.25">
      <c r="L443" s="63"/>
    </row>
    <row r="444" spans="12:12" x14ac:dyDescent="0.25">
      <c r="L444" s="63"/>
    </row>
    <row r="445" spans="12:12" x14ac:dyDescent="0.25">
      <c r="L445" s="63"/>
    </row>
    <row r="446" spans="12:12" x14ac:dyDescent="0.25">
      <c r="L446" s="63"/>
    </row>
    <row r="447" spans="12:12" x14ac:dyDescent="0.25">
      <c r="L447" s="63"/>
    </row>
    <row r="448" spans="12:12" x14ac:dyDescent="0.25">
      <c r="L448" s="63"/>
    </row>
    <row r="449" spans="12:12" x14ac:dyDescent="0.25">
      <c r="L449" s="63"/>
    </row>
    <row r="450" spans="12:12" x14ac:dyDescent="0.25">
      <c r="L450" s="63"/>
    </row>
    <row r="451" spans="12:12" x14ac:dyDescent="0.25">
      <c r="L451" s="63"/>
    </row>
    <row r="452" spans="12:12" x14ac:dyDescent="0.25">
      <c r="L452" s="63"/>
    </row>
    <row r="453" spans="12:12" x14ac:dyDescent="0.25">
      <c r="L453" s="63"/>
    </row>
    <row r="454" spans="12:12" x14ac:dyDescent="0.25">
      <c r="L454" s="63"/>
    </row>
    <row r="455" spans="12:12" x14ac:dyDescent="0.25">
      <c r="L455" s="63"/>
    </row>
    <row r="456" spans="12:12" x14ac:dyDescent="0.25">
      <c r="L456" s="63"/>
    </row>
    <row r="457" spans="12:12" x14ac:dyDescent="0.25">
      <c r="L457" s="63"/>
    </row>
    <row r="458" spans="12:12" x14ac:dyDescent="0.25">
      <c r="L458" s="63"/>
    </row>
    <row r="459" spans="12:12" x14ac:dyDescent="0.25">
      <c r="L459" s="63"/>
    </row>
    <row r="460" spans="12:12" x14ac:dyDescent="0.25">
      <c r="L460" s="63"/>
    </row>
    <row r="461" spans="12:12" x14ac:dyDescent="0.25">
      <c r="L461" s="63"/>
    </row>
    <row r="462" spans="12:12" x14ac:dyDescent="0.25">
      <c r="L462" s="63"/>
    </row>
    <row r="463" spans="12:12" x14ac:dyDescent="0.25">
      <c r="L463" s="63"/>
    </row>
    <row r="464" spans="12:12" x14ac:dyDescent="0.25">
      <c r="L464" s="63"/>
    </row>
    <row r="465" spans="12:12" x14ac:dyDescent="0.25">
      <c r="L465" s="63"/>
    </row>
    <row r="466" spans="12:12" x14ac:dyDescent="0.25">
      <c r="L466" s="63"/>
    </row>
    <row r="467" spans="12:12" x14ac:dyDescent="0.25">
      <c r="L467" s="63"/>
    </row>
    <row r="468" spans="12:12" x14ac:dyDescent="0.25">
      <c r="L468" s="63"/>
    </row>
    <row r="469" spans="12:12" x14ac:dyDescent="0.25">
      <c r="L469" s="63"/>
    </row>
    <row r="470" spans="12:12" x14ac:dyDescent="0.25">
      <c r="L470" s="63"/>
    </row>
    <row r="471" spans="12:12" x14ac:dyDescent="0.25">
      <c r="L471" s="63"/>
    </row>
    <row r="472" spans="12:12" x14ac:dyDescent="0.25">
      <c r="L472" s="63"/>
    </row>
    <row r="473" spans="12:12" x14ac:dyDescent="0.25">
      <c r="L473" s="63"/>
    </row>
    <row r="474" spans="12:12" x14ac:dyDescent="0.25">
      <c r="L474" s="63"/>
    </row>
    <row r="475" spans="12:12" x14ac:dyDescent="0.25">
      <c r="L475" s="63"/>
    </row>
    <row r="476" spans="12:12" x14ac:dyDescent="0.25">
      <c r="L476" s="63"/>
    </row>
    <row r="477" spans="12:12" x14ac:dyDescent="0.25">
      <c r="L477" s="63"/>
    </row>
    <row r="478" spans="12:12" x14ac:dyDescent="0.25">
      <c r="L478" s="63"/>
    </row>
    <row r="479" spans="12:12" x14ac:dyDescent="0.25">
      <c r="L479" s="63"/>
    </row>
    <row r="480" spans="12:12" x14ac:dyDescent="0.25">
      <c r="L480" s="63"/>
    </row>
    <row r="481" spans="12:12" x14ac:dyDescent="0.25">
      <c r="L481" s="63"/>
    </row>
    <row r="482" spans="12:12" x14ac:dyDescent="0.25">
      <c r="L482" s="63"/>
    </row>
    <row r="483" spans="12:12" x14ac:dyDescent="0.25">
      <c r="L483" s="63"/>
    </row>
    <row r="484" spans="12:12" x14ac:dyDescent="0.25">
      <c r="L484" s="63"/>
    </row>
    <row r="485" spans="12:12" x14ac:dyDescent="0.25">
      <c r="L485" s="63"/>
    </row>
    <row r="486" spans="12:12" x14ac:dyDescent="0.25">
      <c r="L486" s="63"/>
    </row>
    <row r="487" spans="12:12" x14ac:dyDescent="0.25">
      <c r="L487" s="63"/>
    </row>
    <row r="488" spans="12:12" x14ac:dyDescent="0.25">
      <c r="L488" s="63"/>
    </row>
    <row r="489" spans="12:12" x14ac:dyDescent="0.25">
      <c r="L489" s="63"/>
    </row>
    <row r="490" spans="12:12" x14ac:dyDescent="0.25">
      <c r="L490" s="63"/>
    </row>
    <row r="491" spans="12:12" x14ac:dyDescent="0.25">
      <c r="L491" s="63"/>
    </row>
    <row r="492" spans="12:12" x14ac:dyDescent="0.25">
      <c r="L492" s="63"/>
    </row>
    <row r="493" spans="12:12" x14ac:dyDescent="0.25">
      <c r="L493" s="63"/>
    </row>
    <row r="494" spans="12:12" x14ac:dyDescent="0.25">
      <c r="L494" s="63"/>
    </row>
    <row r="495" spans="12:12" x14ac:dyDescent="0.25">
      <c r="L495" s="63"/>
    </row>
    <row r="496" spans="12:12" x14ac:dyDescent="0.25">
      <c r="L496" s="63"/>
    </row>
    <row r="497" spans="12:12" x14ac:dyDescent="0.25">
      <c r="L497" s="63"/>
    </row>
    <row r="498" spans="12:12" x14ac:dyDescent="0.25">
      <c r="L498" s="63"/>
    </row>
    <row r="499" spans="12:12" x14ac:dyDescent="0.25">
      <c r="L499" s="63"/>
    </row>
    <row r="500" spans="12:12" x14ac:dyDescent="0.25">
      <c r="L500" s="63"/>
    </row>
    <row r="501" spans="12:12" x14ac:dyDescent="0.25">
      <c r="L501" s="63"/>
    </row>
    <row r="502" spans="12:12" x14ac:dyDescent="0.25">
      <c r="L502" s="63"/>
    </row>
    <row r="503" spans="12:12" x14ac:dyDescent="0.25">
      <c r="L503" s="63"/>
    </row>
    <row r="504" spans="12:12" x14ac:dyDescent="0.25">
      <c r="L504" s="63"/>
    </row>
    <row r="505" spans="12:12" x14ac:dyDescent="0.25">
      <c r="L505" s="63"/>
    </row>
    <row r="506" spans="12:12" x14ac:dyDescent="0.25">
      <c r="L506" s="63"/>
    </row>
    <row r="507" spans="12:12" x14ac:dyDescent="0.25">
      <c r="L507" s="63"/>
    </row>
    <row r="508" spans="12:12" x14ac:dyDescent="0.25">
      <c r="L508" s="63"/>
    </row>
    <row r="509" spans="12:12" x14ac:dyDescent="0.25">
      <c r="L509" s="63"/>
    </row>
    <row r="510" spans="12:12" x14ac:dyDescent="0.25">
      <c r="L510" s="63"/>
    </row>
    <row r="511" spans="12:12" x14ac:dyDescent="0.25">
      <c r="L511" s="63"/>
    </row>
    <row r="512" spans="12:12" x14ac:dyDescent="0.25">
      <c r="L512" s="63"/>
    </row>
    <row r="513" spans="12:12" x14ac:dyDescent="0.25">
      <c r="L513" s="63"/>
    </row>
    <row r="514" spans="12:12" x14ac:dyDescent="0.25">
      <c r="L514" s="63"/>
    </row>
    <row r="515" spans="12:12" x14ac:dyDescent="0.25">
      <c r="L515" s="63"/>
    </row>
    <row r="516" spans="12:12" x14ac:dyDescent="0.25">
      <c r="L516" s="63"/>
    </row>
    <row r="517" spans="12:12" x14ac:dyDescent="0.25">
      <c r="L517" s="63"/>
    </row>
    <row r="518" spans="12:12" x14ac:dyDescent="0.25">
      <c r="L518" s="63"/>
    </row>
    <row r="519" spans="12:12" x14ac:dyDescent="0.25">
      <c r="L519" s="63"/>
    </row>
    <row r="520" spans="12:12" x14ac:dyDescent="0.25">
      <c r="L520" s="63"/>
    </row>
    <row r="521" spans="12:12" x14ac:dyDescent="0.25">
      <c r="L521" s="63"/>
    </row>
    <row r="522" spans="12:12" x14ac:dyDescent="0.25">
      <c r="L522" s="63"/>
    </row>
    <row r="523" spans="12:12" x14ac:dyDescent="0.25">
      <c r="L523" s="63"/>
    </row>
    <row r="524" spans="12:12" x14ac:dyDescent="0.25">
      <c r="L524" s="63"/>
    </row>
    <row r="525" spans="12:12" x14ac:dyDescent="0.25">
      <c r="L525" s="63"/>
    </row>
    <row r="526" spans="12:12" x14ac:dyDescent="0.25">
      <c r="L526" s="63"/>
    </row>
    <row r="527" spans="12:12" x14ac:dyDescent="0.25">
      <c r="L527" s="63"/>
    </row>
    <row r="528" spans="12:12" x14ac:dyDescent="0.25">
      <c r="L528" s="63"/>
    </row>
    <row r="529" spans="12:12" x14ac:dyDescent="0.25">
      <c r="L529" s="63"/>
    </row>
    <row r="530" spans="12:12" x14ac:dyDescent="0.25">
      <c r="L530" s="63"/>
    </row>
    <row r="531" spans="12:12" x14ac:dyDescent="0.25">
      <c r="L531" s="63"/>
    </row>
    <row r="532" spans="12:12" x14ac:dyDescent="0.25">
      <c r="L532" s="63"/>
    </row>
    <row r="533" spans="12:12" x14ac:dyDescent="0.25">
      <c r="L533" s="63"/>
    </row>
    <row r="534" spans="12:12" x14ac:dyDescent="0.25">
      <c r="L534" s="63"/>
    </row>
    <row r="535" spans="12:12" x14ac:dyDescent="0.25">
      <c r="L535" s="63"/>
    </row>
    <row r="536" spans="12:12" x14ac:dyDescent="0.25">
      <c r="L536" s="63"/>
    </row>
    <row r="537" spans="12:12" x14ac:dyDescent="0.25">
      <c r="L537" s="63"/>
    </row>
    <row r="538" spans="12:12" x14ac:dyDescent="0.25">
      <c r="L538" s="63"/>
    </row>
    <row r="539" spans="12:12" x14ac:dyDescent="0.25">
      <c r="L539" s="63"/>
    </row>
    <row r="540" spans="12:12" x14ac:dyDescent="0.25">
      <c r="L540" s="63"/>
    </row>
    <row r="541" spans="12:12" x14ac:dyDescent="0.25">
      <c r="L541" s="63"/>
    </row>
    <row r="542" spans="12:12" x14ac:dyDescent="0.25">
      <c r="L542" s="63"/>
    </row>
    <row r="543" spans="12:12" x14ac:dyDescent="0.25">
      <c r="L543" s="63"/>
    </row>
    <row r="544" spans="12:12" x14ac:dyDescent="0.25">
      <c r="L544" s="63"/>
    </row>
    <row r="545" spans="12:12" x14ac:dyDescent="0.25">
      <c r="L545" s="63"/>
    </row>
    <row r="546" spans="12:12" x14ac:dyDescent="0.25">
      <c r="L546" s="63"/>
    </row>
    <row r="547" spans="12:12" x14ac:dyDescent="0.25">
      <c r="L547" s="63"/>
    </row>
    <row r="548" spans="12:12" x14ac:dyDescent="0.25">
      <c r="L548" s="63"/>
    </row>
    <row r="549" spans="12:12" x14ac:dyDescent="0.25">
      <c r="L549" s="63"/>
    </row>
    <row r="550" spans="12:12" x14ac:dyDescent="0.25">
      <c r="L550" s="63"/>
    </row>
    <row r="551" spans="12:12" x14ac:dyDescent="0.25">
      <c r="L551" s="63"/>
    </row>
    <row r="552" spans="12:12" x14ac:dyDescent="0.25">
      <c r="L552" s="63"/>
    </row>
    <row r="553" spans="12:12" x14ac:dyDescent="0.25">
      <c r="L553" s="63"/>
    </row>
    <row r="554" spans="12:12" x14ac:dyDescent="0.25">
      <c r="L554" s="63"/>
    </row>
    <row r="555" spans="12:12" x14ac:dyDescent="0.25">
      <c r="L555" s="63"/>
    </row>
    <row r="556" spans="12:12" x14ac:dyDescent="0.25">
      <c r="L556" s="63"/>
    </row>
    <row r="557" spans="12:12" x14ac:dyDescent="0.25">
      <c r="L557" s="63"/>
    </row>
    <row r="558" spans="12:12" x14ac:dyDescent="0.25">
      <c r="L558" s="63"/>
    </row>
    <row r="559" spans="12:12" x14ac:dyDescent="0.25">
      <c r="L559" s="63"/>
    </row>
    <row r="560" spans="12:12" x14ac:dyDescent="0.25">
      <c r="L560" s="63"/>
    </row>
    <row r="561" spans="12:12" x14ac:dyDescent="0.25">
      <c r="L561" s="63"/>
    </row>
    <row r="562" spans="12:12" x14ac:dyDescent="0.25">
      <c r="L562" s="63"/>
    </row>
    <row r="563" spans="12:12" x14ac:dyDescent="0.25">
      <c r="L563" s="63"/>
    </row>
    <row r="564" spans="12:12" x14ac:dyDescent="0.25">
      <c r="L564" s="63"/>
    </row>
    <row r="565" spans="12:12" x14ac:dyDescent="0.25">
      <c r="L565" s="63"/>
    </row>
    <row r="566" spans="12:12" x14ac:dyDescent="0.25">
      <c r="L566" s="63"/>
    </row>
    <row r="567" spans="12:12" x14ac:dyDescent="0.25">
      <c r="L567" s="63"/>
    </row>
    <row r="568" spans="12:12" x14ac:dyDescent="0.25">
      <c r="L568" s="63"/>
    </row>
    <row r="569" spans="12:12" x14ac:dyDescent="0.25">
      <c r="L569" s="63"/>
    </row>
    <row r="570" spans="12:12" x14ac:dyDescent="0.25">
      <c r="L570" s="63"/>
    </row>
    <row r="571" spans="12:12" x14ac:dyDescent="0.25">
      <c r="L571" s="63"/>
    </row>
    <row r="572" spans="12:12" x14ac:dyDescent="0.25">
      <c r="L572" s="63"/>
    </row>
    <row r="573" spans="12:12" x14ac:dyDescent="0.25">
      <c r="L573" s="63"/>
    </row>
    <row r="574" spans="12:12" x14ac:dyDescent="0.25">
      <c r="L574" s="63"/>
    </row>
    <row r="575" spans="12:12" x14ac:dyDescent="0.25">
      <c r="L575" s="63"/>
    </row>
    <row r="576" spans="12:12" x14ac:dyDescent="0.25">
      <c r="L576" s="63"/>
    </row>
    <row r="577" spans="12:12" x14ac:dyDescent="0.25">
      <c r="L577" s="63"/>
    </row>
    <row r="578" spans="12:12" x14ac:dyDescent="0.25">
      <c r="L578" s="63"/>
    </row>
    <row r="579" spans="12:12" x14ac:dyDescent="0.25">
      <c r="L579" s="63"/>
    </row>
    <row r="580" spans="12:12" x14ac:dyDescent="0.25">
      <c r="L580" s="63"/>
    </row>
    <row r="581" spans="12:12" x14ac:dyDescent="0.25">
      <c r="L581" s="63"/>
    </row>
    <row r="582" spans="12:12" x14ac:dyDescent="0.25">
      <c r="L582" s="63"/>
    </row>
    <row r="583" spans="12:12" x14ac:dyDescent="0.25">
      <c r="L583" s="63"/>
    </row>
    <row r="584" spans="12:12" x14ac:dyDescent="0.25">
      <c r="L584" s="63"/>
    </row>
    <row r="585" spans="12:12" x14ac:dyDescent="0.25">
      <c r="L585" s="63"/>
    </row>
    <row r="586" spans="12:12" x14ac:dyDescent="0.25">
      <c r="L586" s="63"/>
    </row>
    <row r="587" spans="12:12" x14ac:dyDescent="0.25">
      <c r="L587" s="63"/>
    </row>
    <row r="588" spans="12:12" x14ac:dyDescent="0.25">
      <c r="L588" s="63"/>
    </row>
    <row r="589" spans="12:12" x14ac:dyDescent="0.25">
      <c r="L589" s="63"/>
    </row>
    <row r="590" spans="12:12" x14ac:dyDescent="0.25">
      <c r="L590" s="63"/>
    </row>
    <row r="591" spans="12:12" x14ac:dyDescent="0.25">
      <c r="L591" s="63"/>
    </row>
    <row r="592" spans="12:12" x14ac:dyDescent="0.25">
      <c r="L592" s="63"/>
    </row>
    <row r="593" spans="12:12" x14ac:dyDescent="0.25">
      <c r="L593" s="63"/>
    </row>
    <row r="594" spans="12:12" x14ac:dyDescent="0.25">
      <c r="L594" s="63"/>
    </row>
    <row r="595" spans="12:12" x14ac:dyDescent="0.25">
      <c r="L595" s="63"/>
    </row>
    <row r="596" spans="12:12" x14ac:dyDescent="0.25">
      <c r="L596" s="63"/>
    </row>
    <row r="597" spans="12:12" x14ac:dyDescent="0.25">
      <c r="L597" s="63"/>
    </row>
    <row r="598" spans="12:12" x14ac:dyDescent="0.25">
      <c r="L598" s="63"/>
    </row>
    <row r="599" spans="12:12" x14ac:dyDescent="0.25">
      <c r="L599" s="63"/>
    </row>
    <row r="600" spans="12:12" x14ac:dyDescent="0.25">
      <c r="L600" s="63"/>
    </row>
    <row r="601" spans="12:12" x14ac:dyDescent="0.25">
      <c r="L601" s="63"/>
    </row>
    <row r="602" spans="12:12" x14ac:dyDescent="0.25">
      <c r="L602" s="63"/>
    </row>
    <row r="603" spans="12:12" x14ac:dyDescent="0.25">
      <c r="L603" s="63"/>
    </row>
    <row r="604" spans="12:12" x14ac:dyDescent="0.25">
      <c r="L604" s="63"/>
    </row>
    <row r="605" spans="12:12" x14ac:dyDescent="0.25">
      <c r="L605" s="63"/>
    </row>
    <row r="606" spans="12:12" x14ac:dyDescent="0.25">
      <c r="L606" s="63"/>
    </row>
    <row r="607" spans="12:12" x14ac:dyDescent="0.25">
      <c r="L607" s="63"/>
    </row>
    <row r="608" spans="12:12" x14ac:dyDescent="0.25">
      <c r="L608" s="63"/>
    </row>
    <row r="609" spans="12:12" x14ac:dyDescent="0.25">
      <c r="L609" s="63"/>
    </row>
    <row r="610" spans="12:12" x14ac:dyDescent="0.25">
      <c r="L610" s="63"/>
    </row>
    <row r="611" spans="12:12" x14ac:dyDescent="0.25">
      <c r="L611" s="63"/>
    </row>
    <row r="612" spans="12:12" x14ac:dyDescent="0.25">
      <c r="L612" s="63"/>
    </row>
    <row r="613" spans="12:12" x14ac:dyDescent="0.25">
      <c r="L613" s="63"/>
    </row>
    <row r="614" spans="12:12" x14ac:dyDescent="0.25">
      <c r="L614" s="63"/>
    </row>
    <row r="615" spans="12:12" x14ac:dyDescent="0.25">
      <c r="L615" s="63"/>
    </row>
    <row r="616" spans="12:12" x14ac:dyDescent="0.25">
      <c r="L616" s="63"/>
    </row>
    <row r="617" spans="12:12" x14ac:dyDescent="0.25">
      <c r="L617" s="63"/>
    </row>
    <row r="618" spans="12:12" x14ac:dyDescent="0.25">
      <c r="L618" s="63"/>
    </row>
    <row r="619" spans="12:12" x14ac:dyDescent="0.25">
      <c r="L619" s="63"/>
    </row>
    <row r="620" spans="12:12" x14ac:dyDescent="0.25">
      <c r="L620" s="63"/>
    </row>
    <row r="621" spans="12:12" x14ac:dyDescent="0.25">
      <c r="L621" s="63"/>
    </row>
    <row r="622" spans="12:12" x14ac:dyDescent="0.25">
      <c r="L622" s="63"/>
    </row>
    <row r="623" spans="12:12" x14ac:dyDescent="0.25">
      <c r="L623" s="63"/>
    </row>
    <row r="624" spans="12:12" x14ac:dyDescent="0.25">
      <c r="L624" s="63"/>
    </row>
    <row r="625" spans="12:12" x14ac:dyDescent="0.25">
      <c r="L625" s="63"/>
    </row>
    <row r="626" spans="12:12" x14ac:dyDescent="0.25">
      <c r="L626" s="63"/>
    </row>
    <row r="627" spans="12:12" x14ac:dyDescent="0.25">
      <c r="L627" s="63"/>
    </row>
    <row r="628" spans="12:12" x14ac:dyDescent="0.25">
      <c r="L628" s="63"/>
    </row>
    <row r="629" spans="12:12" x14ac:dyDescent="0.25">
      <c r="L629" s="63"/>
    </row>
    <row r="630" spans="12:12" x14ac:dyDescent="0.25">
      <c r="L630" s="63"/>
    </row>
    <row r="631" spans="12:12" x14ac:dyDescent="0.25">
      <c r="L631" s="63"/>
    </row>
    <row r="632" spans="12:12" x14ac:dyDescent="0.25">
      <c r="L632" s="63"/>
    </row>
    <row r="633" spans="12:12" x14ac:dyDescent="0.25">
      <c r="L633" s="63"/>
    </row>
    <row r="634" spans="12:12" x14ac:dyDescent="0.25">
      <c r="L634" s="63"/>
    </row>
    <row r="635" spans="12:12" x14ac:dyDescent="0.25">
      <c r="L635" s="63"/>
    </row>
    <row r="636" spans="12:12" x14ac:dyDescent="0.25">
      <c r="L636" s="63"/>
    </row>
    <row r="637" spans="12:12" x14ac:dyDescent="0.25">
      <c r="L637" s="63"/>
    </row>
    <row r="638" spans="12:12" x14ac:dyDescent="0.25">
      <c r="L638" s="63"/>
    </row>
    <row r="639" spans="12:12" x14ac:dyDescent="0.25">
      <c r="L639" s="63"/>
    </row>
    <row r="640" spans="12:12" x14ac:dyDescent="0.25">
      <c r="L640" s="63"/>
    </row>
    <row r="641" spans="12:12" x14ac:dyDescent="0.25">
      <c r="L641" s="63"/>
    </row>
    <row r="642" spans="12:12" x14ac:dyDescent="0.25">
      <c r="L642" s="63"/>
    </row>
    <row r="643" spans="12:12" x14ac:dyDescent="0.25">
      <c r="L643" s="63"/>
    </row>
    <row r="644" spans="12:12" x14ac:dyDescent="0.25">
      <c r="L644" s="63"/>
    </row>
    <row r="645" spans="12:12" x14ac:dyDescent="0.25">
      <c r="L645" s="63"/>
    </row>
    <row r="646" spans="12:12" x14ac:dyDescent="0.25">
      <c r="L646" s="63"/>
    </row>
    <row r="647" spans="12:12" x14ac:dyDescent="0.25">
      <c r="L647" s="63"/>
    </row>
    <row r="648" spans="12:12" x14ac:dyDescent="0.25">
      <c r="L648" s="63"/>
    </row>
    <row r="649" spans="12:12" x14ac:dyDescent="0.25">
      <c r="L649" s="63"/>
    </row>
    <row r="650" spans="12:12" x14ac:dyDescent="0.25">
      <c r="L650" s="63"/>
    </row>
    <row r="651" spans="12:12" x14ac:dyDescent="0.25">
      <c r="L651" s="63"/>
    </row>
    <row r="652" spans="12:12" x14ac:dyDescent="0.25">
      <c r="L652" s="63"/>
    </row>
    <row r="653" spans="12:12" x14ac:dyDescent="0.25">
      <c r="L653" s="63"/>
    </row>
    <row r="654" spans="12:12" x14ac:dyDescent="0.25">
      <c r="L654" s="63"/>
    </row>
    <row r="655" spans="12:12" x14ac:dyDescent="0.25">
      <c r="L655" s="63"/>
    </row>
    <row r="656" spans="12:12" x14ac:dyDescent="0.25">
      <c r="L656" s="63"/>
    </row>
    <row r="657" spans="12:12" x14ac:dyDescent="0.25">
      <c r="L657" s="63"/>
    </row>
    <row r="658" spans="12:12" x14ac:dyDescent="0.25">
      <c r="L658" s="63"/>
    </row>
    <row r="659" spans="12:12" x14ac:dyDescent="0.25">
      <c r="L659" s="63"/>
    </row>
    <row r="660" spans="12:12" x14ac:dyDescent="0.25">
      <c r="L660" s="63"/>
    </row>
    <row r="661" spans="12:12" x14ac:dyDescent="0.25">
      <c r="L661" s="63"/>
    </row>
    <row r="662" spans="12:12" x14ac:dyDescent="0.25">
      <c r="L662" s="63"/>
    </row>
    <row r="663" spans="12:12" x14ac:dyDescent="0.25">
      <c r="L663" s="63"/>
    </row>
    <row r="664" spans="12:12" x14ac:dyDescent="0.25">
      <c r="L664" s="63"/>
    </row>
    <row r="665" spans="12:12" x14ac:dyDescent="0.25">
      <c r="L665" s="63"/>
    </row>
    <row r="666" spans="12:12" x14ac:dyDescent="0.25">
      <c r="L666" s="63"/>
    </row>
    <row r="667" spans="12:12" x14ac:dyDescent="0.25">
      <c r="L667" s="63"/>
    </row>
    <row r="668" spans="12:12" x14ac:dyDescent="0.25">
      <c r="L668" s="63"/>
    </row>
    <row r="669" spans="12:12" x14ac:dyDescent="0.25">
      <c r="L669" s="63"/>
    </row>
    <row r="670" spans="12:12" x14ac:dyDescent="0.25">
      <c r="L670" s="63"/>
    </row>
    <row r="671" spans="12:12" x14ac:dyDescent="0.25">
      <c r="L671" s="63"/>
    </row>
    <row r="672" spans="12:12" x14ac:dyDescent="0.25">
      <c r="L672" s="63"/>
    </row>
    <row r="673" spans="12:12" x14ac:dyDescent="0.25">
      <c r="L673" s="63"/>
    </row>
    <row r="674" spans="12:12" x14ac:dyDescent="0.25">
      <c r="L674" s="63"/>
    </row>
    <row r="675" spans="12:12" x14ac:dyDescent="0.25">
      <c r="L675" s="63"/>
    </row>
    <row r="676" spans="12:12" x14ac:dyDescent="0.25">
      <c r="L676" s="63"/>
    </row>
    <row r="677" spans="12:12" x14ac:dyDescent="0.25">
      <c r="L677" s="63"/>
    </row>
    <row r="678" spans="12:12" x14ac:dyDescent="0.25">
      <c r="L678" s="63"/>
    </row>
    <row r="679" spans="12:12" x14ac:dyDescent="0.25">
      <c r="L679" s="63"/>
    </row>
    <row r="680" spans="12:12" x14ac:dyDescent="0.25">
      <c r="L680" s="63"/>
    </row>
    <row r="681" spans="12:12" x14ac:dyDescent="0.25">
      <c r="L681" s="63"/>
    </row>
    <row r="682" spans="12:12" x14ac:dyDescent="0.25">
      <c r="L682" s="63"/>
    </row>
    <row r="683" spans="12:12" x14ac:dyDescent="0.25">
      <c r="L683" s="63"/>
    </row>
    <row r="684" spans="12:12" x14ac:dyDescent="0.25">
      <c r="L684" s="63"/>
    </row>
    <row r="685" spans="12:12" x14ac:dyDescent="0.25">
      <c r="L685" s="63"/>
    </row>
    <row r="686" spans="12:12" x14ac:dyDescent="0.25">
      <c r="L686" s="63"/>
    </row>
    <row r="687" spans="12:12" x14ac:dyDescent="0.25">
      <c r="L687" s="63"/>
    </row>
    <row r="688" spans="12:12" x14ac:dyDescent="0.25">
      <c r="L688" s="63"/>
    </row>
    <row r="689" spans="12:12" x14ac:dyDescent="0.25">
      <c r="L689" s="63"/>
    </row>
    <row r="690" spans="12:12" x14ac:dyDescent="0.25">
      <c r="L690" s="63"/>
    </row>
    <row r="691" spans="12:12" x14ac:dyDescent="0.25">
      <c r="L691" s="63"/>
    </row>
    <row r="692" spans="12:12" x14ac:dyDescent="0.25">
      <c r="L692" s="63"/>
    </row>
    <row r="693" spans="12:12" x14ac:dyDescent="0.25">
      <c r="L693" s="63"/>
    </row>
    <row r="694" spans="12:12" x14ac:dyDescent="0.25">
      <c r="L694" s="63"/>
    </row>
    <row r="695" spans="12:12" x14ac:dyDescent="0.25">
      <c r="L695" s="63"/>
    </row>
    <row r="696" spans="12:12" x14ac:dyDescent="0.25">
      <c r="L696" s="63"/>
    </row>
    <row r="697" spans="12:12" x14ac:dyDescent="0.25">
      <c r="L697" s="63"/>
    </row>
    <row r="698" spans="12:12" x14ac:dyDescent="0.25">
      <c r="L698" s="63"/>
    </row>
    <row r="699" spans="12:12" x14ac:dyDescent="0.25">
      <c r="L699" s="63"/>
    </row>
    <row r="700" spans="12:12" x14ac:dyDescent="0.25">
      <c r="L700" s="63"/>
    </row>
    <row r="701" spans="12:12" x14ac:dyDescent="0.25">
      <c r="L701" s="63"/>
    </row>
    <row r="702" spans="12:12" x14ac:dyDescent="0.25">
      <c r="L702" s="63"/>
    </row>
    <row r="703" spans="12:12" x14ac:dyDescent="0.25">
      <c r="L703" s="63"/>
    </row>
    <row r="704" spans="12:12" x14ac:dyDescent="0.25">
      <c r="L704" s="63"/>
    </row>
    <row r="705" spans="12:12" x14ac:dyDescent="0.25">
      <c r="L705" s="63"/>
    </row>
    <row r="706" spans="12:12" x14ac:dyDescent="0.25">
      <c r="L706" s="63"/>
    </row>
    <row r="707" spans="12:12" x14ac:dyDescent="0.25">
      <c r="L707" s="63"/>
    </row>
    <row r="708" spans="12:12" x14ac:dyDescent="0.25">
      <c r="L708" s="63"/>
    </row>
    <row r="709" spans="12:12" x14ac:dyDescent="0.25">
      <c r="L709" s="63"/>
    </row>
    <row r="710" spans="12:12" x14ac:dyDescent="0.25">
      <c r="L710" s="63"/>
    </row>
    <row r="711" spans="12:12" x14ac:dyDescent="0.25">
      <c r="L711" s="63"/>
    </row>
    <row r="712" spans="12:12" x14ac:dyDescent="0.25">
      <c r="L712" s="63"/>
    </row>
    <row r="713" spans="12:12" x14ac:dyDescent="0.25">
      <c r="L713" s="63"/>
    </row>
    <row r="714" spans="12:12" x14ac:dyDescent="0.25">
      <c r="L714" s="63"/>
    </row>
    <row r="715" spans="12:12" x14ac:dyDescent="0.25">
      <c r="L715" s="63"/>
    </row>
    <row r="716" spans="12:12" x14ac:dyDescent="0.25">
      <c r="L716" s="63"/>
    </row>
    <row r="717" spans="12:12" x14ac:dyDescent="0.25">
      <c r="L717" s="63"/>
    </row>
    <row r="718" spans="12:12" x14ac:dyDescent="0.25">
      <c r="L718" s="63"/>
    </row>
    <row r="719" spans="12:12" x14ac:dyDescent="0.25">
      <c r="L719" s="63"/>
    </row>
    <row r="720" spans="12:12" x14ac:dyDescent="0.25">
      <c r="L720" s="63"/>
    </row>
    <row r="721" spans="12:12" x14ac:dyDescent="0.25">
      <c r="L721" s="63"/>
    </row>
    <row r="722" spans="12:12" x14ac:dyDescent="0.25">
      <c r="L722" s="63"/>
    </row>
    <row r="723" spans="12:12" x14ac:dyDescent="0.25">
      <c r="L723" s="63"/>
    </row>
    <row r="724" spans="12:12" x14ac:dyDescent="0.25">
      <c r="L724" s="63"/>
    </row>
    <row r="725" spans="12:12" x14ac:dyDescent="0.25">
      <c r="L725" s="63"/>
    </row>
    <row r="726" spans="12:12" x14ac:dyDescent="0.25">
      <c r="L726" s="63"/>
    </row>
    <row r="727" spans="12:12" x14ac:dyDescent="0.25">
      <c r="L727" s="63"/>
    </row>
    <row r="728" spans="12:12" x14ac:dyDescent="0.25">
      <c r="L728" s="63"/>
    </row>
    <row r="729" spans="12:12" x14ac:dyDescent="0.25">
      <c r="L729" s="63"/>
    </row>
    <row r="730" spans="12:12" x14ac:dyDescent="0.25">
      <c r="L730" s="63"/>
    </row>
    <row r="731" spans="12:12" x14ac:dyDescent="0.25">
      <c r="L731" s="63"/>
    </row>
    <row r="732" spans="12:12" x14ac:dyDescent="0.25">
      <c r="L732" s="63"/>
    </row>
    <row r="733" spans="12:12" x14ac:dyDescent="0.25">
      <c r="L733" s="63"/>
    </row>
    <row r="734" spans="12:12" x14ac:dyDescent="0.25">
      <c r="L734" s="63"/>
    </row>
    <row r="735" spans="12:12" x14ac:dyDescent="0.25">
      <c r="L735" s="63"/>
    </row>
    <row r="736" spans="12:12" x14ac:dyDescent="0.25">
      <c r="L736" s="63"/>
    </row>
    <row r="737" spans="12:12" x14ac:dyDescent="0.25">
      <c r="L737" s="63"/>
    </row>
    <row r="738" spans="12:12" x14ac:dyDescent="0.25">
      <c r="L738" s="63"/>
    </row>
  </sheetData>
  <conditionalFormatting sqref="B1:F1048576">
    <cfRule type="duplicateValues" dxfId="6" priority="3"/>
    <cfRule type="duplicateValues" dxfId="5" priority="6"/>
  </conditionalFormatting>
  <conditionalFormatting sqref="I1:M1048576">
    <cfRule type="duplicateValues" dxfId="4" priority="2"/>
    <cfRule type="duplicateValues" dxfId="3" priority="5"/>
  </conditionalFormatting>
  <conditionalFormatting sqref="P1:T1048576">
    <cfRule type="duplicateValues" dxfId="2" priority="1"/>
    <cfRule type="duplicateValues" dxfId="1" priority="4"/>
  </conditionalFormatting>
  <conditionalFormatting sqref="W1:AA1048576">
    <cfRule type="duplicateValues" dxfId="0" priority="7"/>
  </conditionalFormatting>
  <hyperlinks>
    <hyperlink ref="B190" r:id="rId1" tooltip="sensible synonyms" display="https://www.powerthesaurus.org/sensible/synonyms"/>
    <hyperlink ref="B188" r:id="rId2" tooltip="practical synonyms" display="https://www.powerthesaurus.org/practical/synonyms"/>
    <hyperlink ref="B183" r:id="rId3" tooltip="matter-of-fact synonyms" display="https://www.powerthesaurus.org/matter-of-fact/synonyms"/>
    <hyperlink ref="B189" r:id="rId4" tooltip="pragmatic synonyms" display="https://www.powerthesaurus.org/pragmatic/synonyms"/>
    <hyperlink ref="B191" r:id="rId5" tooltip="sober synonyms" display="https://www.powerthesaurus.org/sober/synonyms"/>
    <hyperlink ref="B159" r:id="rId6" tooltip="earthy synonyms" display="https://www.powerthesaurus.org/earthy/synonyms"/>
    <hyperlink ref="B187" r:id="rId7" tooltip="practicable synonyms" display="https://www.powerthesaurus.org/practicable/synonyms"/>
    <hyperlink ref="B158" r:id="rId8" tooltip="common synonyms" display="https://www.powerthesaurus.org/common/synonyms"/>
    <hyperlink ref="B184" r:id="rId9" tooltip="mundane synonyms" display="https://www.powerthesaurus.org/mundane/synonyms"/>
    <hyperlink ref="B180" r:id="rId10" tooltip="hard synonyms" display="https://www.powerthesaurus.org/hard/synonyms"/>
    <hyperlink ref="B192" r:id="rId11" tooltip="unromantic synonyms" display="https://www.powerthesaurus.org/unromantic/synonyms"/>
    <hyperlink ref="B186" r:id="rId12" tooltip="ordinary synonyms" display="https://www.powerthesaurus.org/ordinary/synonyms"/>
    <hyperlink ref="B182" r:id="rId13" tooltip="judicious synonyms" display="https://www.powerthesaurus.org/judicious/synonyms"/>
    <hyperlink ref="B181" r:id="rId14" tooltip="hard-boiled synonyms" display="https://www.powerthesaurus.org/hard-boiled/synonyms"/>
    <hyperlink ref="B185" r:id="rId15" tooltip="normal synonyms" display="https://www.powerthesaurus.org/normal/synonyms"/>
    <hyperlink ref="B198" r:id="rId16" tooltip="provincial synonyms" display="https://www.powerthesaurus.org/provincial/synonyms"/>
    <hyperlink ref="B195" r:id="rId17" tooltip="local synonyms" display="https://www.powerthesaurus.org/local/synonyms"/>
    <hyperlink ref="B193" r:id="rId18" tooltip="insular synonyms" display="https://www.powerthesaurus.org/insular/synonyms"/>
    <hyperlink ref="B196" r:id="rId19" tooltip="narrow synonyms" display="https://www.powerthesaurus.org/narrow/synonyms"/>
    <hyperlink ref="B199" r:id="rId20" tooltip="sectarian synonyms" display="https://www.powerthesaurus.org/sectarian/synonyms"/>
    <hyperlink ref="B194" r:id="rId21" tooltip="limited synonyms" display="https://www.powerthesaurus.org/limited/synonyms"/>
    <hyperlink ref="B197" r:id="rId22" tooltip="narrow-minded synonyms" display="https://www.powerthesaurus.org/narrow-minded/synonyms"/>
    <hyperlink ref="B200" r:id="rId23" tooltip="sectional synonyms" display="https://www.powerthesaurus.org/sectional/synonyms"/>
    <hyperlink ref="B163" r:id="rId24" tooltip="genuine synonyms" display="https://www.powerthesaurus.org/genuine/synonyms"/>
    <hyperlink ref="B162" r:id="rId25" tooltip="authentic synonyms" display="https://www.powerthesaurus.org/authentic/synonyms"/>
    <hyperlink ref="B169" r:id="rId26" tooltip="right synonyms" display="https://www.powerthesaurus.org/right/synonyms"/>
    <hyperlink ref="B167" r:id="rId27" tooltip="proper synonyms" display="https://www.powerthesaurus.org/proper/synonyms"/>
    <hyperlink ref="B165" r:id="rId28" tooltip="natural synonyms" display="https://www.powerthesaurus.org/natural/synonyms"/>
    <hyperlink ref="B173" r:id="rId29" tooltip="tangible synonyms" display="https://www.powerthesaurus.org/tangible/synonyms"/>
    <hyperlink ref="B171" r:id="rId30" tooltip="substantial synonyms" display="https://www.powerthesaurus.org/substantial/synonyms"/>
    <hyperlink ref="B166" r:id="rId31" tooltip="physical synonyms" display="https://www.powerthesaurus.org/physical/synonyms"/>
    <hyperlink ref="B168" r:id="rId32" tooltip="realistic synonyms" display="https://www.powerthesaurus.org/realistic/synonyms"/>
    <hyperlink ref="B164" r:id="rId33" tooltip="material synonyms" display="https://www.powerthesaurus.org/material/synonyms"/>
    <hyperlink ref="B170" r:id="rId34" tooltip="solid synonyms" display="https://www.powerthesaurus.org/solid/synonyms"/>
    <hyperlink ref="B172" r:id="rId35" tooltip="sure synonyms" display="https://www.powerthesaurus.org/sure/synonyms"/>
    <hyperlink ref="B251" r:id="rId36" tooltip="concrete synonyms" display="https://www.powerthesaurus.org/concrete/synonyms"/>
    <hyperlink ref="B255" r:id="rId37" tooltip="factual synonyms" display="https://www.powerthesaurus.org/factual/synonyms"/>
    <hyperlink ref="B256" r:id="rId38" tooltip="legitimate synonyms" display="https://www.powerthesaurus.org/legitimate/synonyms"/>
    <hyperlink ref="B258" r:id="rId39" tooltip="palpable synonyms" display="https://www.powerthesaurus.org/palpable/synonyms"/>
    <hyperlink ref="B254" r:id="rId40" tooltip="essential synonyms" display="https://www.powerthesaurus.org/essential/synonyms"/>
    <hyperlink ref="B261" r:id="rId41" tooltip="undeniable synonyms" display="https://www.powerthesaurus.org/undeniable/synonyms"/>
    <hyperlink ref="B252" r:id="rId42" tooltip="corporeal synonyms" display="https://www.powerthesaurus.org/corporeal/synonyms"/>
    <hyperlink ref="B253" r:id="rId43" tooltip="correct synonyms" display="https://www.powerthesaurus.org/correct/synonyms"/>
    <hyperlink ref="B257" r:id="rId44" tooltip="major synonyms" display="https://www.powerthesaurus.org/major/synonyms"/>
    <hyperlink ref="B260" r:id="rId45" tooltip="substantive synonyms" display="https://www.powerthesaurus.org/substantive/synonyms"/>
    <hyperlink ref="B259" r:id="rId46" tooltip="significant synonyms" display="https://www.powerthesaurus.org/significant/synonyms"/>
    <hyperlink ref="B327" r:id="rId47" tooltip="meaningful synonyms" display="https://www.powerthesaurus.org/meaningful/synonyms"/>
    <hyperlink ref="B325" r:id="rId48" tooltip="indisputable synonyms" display="https://www.powerthesaurus.org/indisputable/synonyms"/>
    <hyperlink ref="B324" r:id="rId49" tooltip="complete synonyms" display="https://www.powerthesaurus.org/complete/synonyms"/>
    <hyperlink ref="B326" r:id="rId50" tooltip="literal synonyms" display="https://www.powerthesaurus.org/literal/synonyms"/>
    <hyperlink ref="B323" r:id="rId51" tooltip="basic synonyms" display="https://www.powerthesaurus.org/basic/synonyms"/>
    <hyperlink ref="B147" r:id="rId52" tooltip="veridical synonyms" display="https://www.powerthesaurus.org/veridical/synonyms"/>
    <hyperlink ref="B146" r:id="rId53" tooltip="unquestionable synonyms" display="https://www.powerthesaurus.org/unquestionable/synonyms"/>
    <hyperlink ref="B144" r:id="rId54" tooltip="live synonyms" display="https://www.powerthesaurus.org/live/synonyms"/>
    <hyperlink ref="B145" r:id="rId55" tooltip="undoubted synonyms" display="https://www.powerthesaurus.org/undoubted/synonyms"/>
    <hyperlink ref="B174" r:id="rId56" tooltip="earnest synonyms" display="https://www.powerthesaurus.org/earnest/synonyms"/>
    <hyperlink ref="B178" r:id="rId57" tooltip="truthful synonyms" display="https://www.powerthesaurus.org/truthful/synonyms"/>
    <hyperlink ref="B176" r:id="rId58" tooltip="ingenuous synonyms" display="https://www.powerthesaurus.org/ingenuous/synonyms"/>
    <hyperlink ref="B160" r:id="rId59" tooltip="artless synonyms" display="https://www.powerthesaurus.org/artless/synonyms"/>
    <hyperlink ref="B175" r:id="rId60" tooltip="faithful synonyms" display="https://www.powerthesaurus.org/faithful/synonyms"/>
    <hyperlink ref="B177" r:id="rId61" tooltip="naive synonyms" display="https://www.powerthesaurus.org/naive/synonyms"/>
    <hyperlink ref="B161" r:id="rId62" tooltip="bona fide synonyms" display="https://www.powerthesaurus.org/bona_fide/synonyms"/>
    <hyperlink ref="B179" r:id="rId63" tooltip="unaffected synonyms" display="https://www.powerthesaurus.org/unaffected/synonyms"/>
    <hyperlink ref="B264" r:id="rId64" tooltip="guileless synonyms" display="https://www.powerthesaurus.org/guileless/synonyms"/>
    <hyperlink ref="B266" r:id="rId65" tooltip="outspoken synonyms" display="https://www.powerthesaurus.org/outspoken/synonyms"/>
    <hyperlink ref="B269" r:id="rId66" tooltip="unreserved synonyms" display="https://www.powerthesaurus.org/unreserved/synonyms"/>
    <hyperlink ref="B263" r:id="rId67" tooltip="fervent synonyms" display="https://www.powerthesaurus.org/fervent/synonyms"/>
    <hyperlink ref="B262" r:id="rId68" tooltip="deep synonyms" display="https://www.powerthesaurus.org/deep/synonyms"/>
    <hyperlink ref="B265" r:id="rId69" tooltip="hearty synonyms" display="https://www.powerthesaurus.org/hearty/synonyms"/>
    <hyperlink ref="B267" r:id="rId70" tooltip="profound synonyms" display="https://www.powerthesaurus.org/profound/synonyms"/>
    <hyperlink ref="B268" r:id="rId71" tooltip="simple synonyms" display="https://www.powerthesaurus.org/simple/synonyms"/>
    <hyperlink ref="B328" r:id="rId72" tooltip="blunt synonyms" display="https://www.powerthesaurus.org/blunt/synonyms"/>
    <hyperlink ref="B333" r:id="rId73" tooltip="square synonyms" display="https://www.powerthesaurus.org/square/synonyms"/>
    <hyperlink ref="B332" r:id="rId74" tooltip="scrupulous synonyms" display="https://www.powerthesaurus.org/scrupulous/synonyms"/>
    <hyperlink ref="B329" r:id="rId75" tooltip="devout synonyms" display="https://www.powerthesaurus.org/devout/synonyms"/>
    <hyperlink ref="B330" r:id="rId76" tooltip="downright synonyms" display="https://www.powerthesaurus.org/downright/synonyms"/>
    <hyperlink ref="B331" r:id="rId77" tooltip="plain-spoken synonyms" display="https://www.powerthesaurus.org/plain-spoken/synonyms"/>
    <hyperlink ref="B334" r:id="rId78" tooltip="unrestrained synonyms" display="https://www.powerthesaurus.org/unrestrained/synonyms"/>
    <hyperlink ref="B335" r:id="rId79" tooltip="unsophisticated synonyms" display="https://www.powerthesaurus.org/unsophisticated/synonyms"/>
    <hyperlink ref="B149" r:id="rId80" tooltip="intense synonyms" display="https://www.powerthesaurus.org/intense/synonyms"/>
    <hyperlink ref="B150" r:id="rId81" tooltip="loyal synonyms" display="https://www.powerthesaurus.org/loyal/synonyms"/>
    <hyperlink ref="B151" r:id="rId82" tooltip="solemn synonyms" display="https://www.powerthesaurus.org/solemn/synonyms"/>
    <hyperlink ref="B148" r:id="rId83" tooltip="dear synonyms" display="https://www.powerthesaurus.org/dear/synonyms"/>
    <hyperlink ref="B92" r:id="rId84" tooltip="frank synonyms" display="https://www.powerthesaurus.org/frank/synonyms"/>
    <hyperlink ref="B97" r:id="rId85" tooltip="straightforward synonyms" display="https://www.powerthesaurus.org/straightforward/synonyms"/>
    <hyperlink ref="B96" r:id="rId86" tooltip="straight synonyms" display="https://www.powerthesaurus.org/straight/synonyms"/>
    <hyperlink ref="B87" r:id="rId87" tooltip="candid synonyms" display="https://www.powerthesaurus.org/candid/synonyms"/>
    <hyperlink ref="B91" r:id="rId88" tooltip="fair synonyms" display="https://www.powerthesaurus.org/fair/synonyms"/>
    <hyperlink ref="B94" r:id="rId89" tooltip="open synonyms" display="https://www.powerthesaurus.org/open/synonyms"/>
    <hyperlink ref="B98" r:id="rId90" tooltip="trustworthy synonyms" display="https://www.powerthesaurus.org/trustworthy/synonyms"/>
    <hyperlink ref="B99" r:id="rId91" tooltip="upright synonyms" display="https://www.powerthesaurus.org/upright/synonyms"/>
    <hyperlink ref="B88" r:id="rId92" tooltip="decent synonyms" display="https://www.powerthesaurus.org/decent/synonyms"/>
    <hyperlink ref="B93" r:id="rId93" tooltip="just synonyms" display="https://www.powerthesaurus.org/just/synonyms"/>
    <hyperlink ref="B89" r:id="rId94" tooltip="direct synonyms" display="https://www.powerthesaurus.org/direct/synonyms"/>
    <hyperlink ref="B95" r:id="rId95" tooltip="pure synonyms" display="https://www.powerthesaurus.org/pure/synonyms"/>
    <hyperlink ref="B100" r:id="rId96" tooltip="virtuous synonyms" display="https://www.powerthesaurus.org/virtuous/synonyms"/>
    <hyperlink ref="B90" r:id="rId97" tooltip="ethical synonyms" display="https://www.powerthesaurus.org/ethical/synonyms"/>
    <hyperlink ref="B272" r:id="rId98" tooltip="forthright synonyms" display="https://www.powerthesaurus.org/forthright/synonyms"/>
    <hyperlink ref="B275" r:id="rId99" tooltip="moral synonyms" display="https://www.powerthesaurus.org/moral/synonyms"/>
    <hyperlink ref="B270" r:id="rId100" tooltip="aboveboard synonyms" display="https://www.powerthesaurus.org/aboveboard/synonyms"/>
    <hyperlink ref="B274" r:id="rId101" tooltip="honorable synonyms" display="https://www.powerthesaurus.org/honorable/synonyms"/>
    <hyperlink ref="B271" r:id="rId102" tooltip="equitable synonyms" display="https://www.powerthesaurus.org/equitable/synonyms"/>
    <hyperlink ref="B273" r:id="rId103" tooltip="high-minded synonyms" display="https://www.powerthesaurus.org/high-minded/synonyms"/>
    <hyperlink ref="B276" r:id="rId104" tooltip="reputable synonyms" display="https://www.powerthesaurus.org/reputable/synonyms"/>
    <hyperlink ref="B277" r:id="rId105" tooltip="trusty synonyms" display="https://www.powerthesaurus.org/trusty/synonyms"/>
    <hyperlink ref="B337" r:id="rId106" tooltip="impartial synonyms" display="https://www.powerthesaurus.org/impartial/synonyms"/>
    <hyperlink ref="B340" r:id="rId107" tooltip="worthy synonyms" display="https://www.powerthesaurus.org/worthy/synonyms"/>
    <hyperlink ref="B339" r:id="rId108" tooltip="right-minded synonyms" display="https://www.powerthesaurus.org/right-minded/synonyms"/>
    <hyperlink ref="B336" r:id="rId109" tooltip="blameless synonyms" display="https://www.powerthesaurus.org/blameless/synonyms"/>
    <hyperlink ref="B338" r:id="rId110" tooltip="law-abiding synonyms" display="https://www.powerthesaurus.org/law-abiding/synonyms"/>
    <hyperlink ref="B155" r:id="rId111" tooltip="uncorrupted synonyms" display="https://www.powerthesaurus.org/uncorrupted/synonyms"/>
    <hyperlink ref="B153" r:id="rId112" tooltip="irreproachable synonyms" display="https://www.powerthesaurus.org/irreproachable/synonyms"/>
    <hyperlink ref="B152" r:id="rId113" tooltip="estimable synonyms" display="https://www.powerthesaurus.org/estimable/synonyms"/>
    <hyperlink ref="B157" r:id="rId114" tooltip="unimpeachable synonyms" display="https://www.powerthesaurus.org/unimpeachable/synonyms"/>
    <hyperlink ref="B156" r:id="rId115" tooltip="undefiled synonyms" display="https://www.powerthesaurus.org/undefiled/synonyms"/>
    <hyperlink ref="B154" r:id="rId116" tooltip="spotless synonyms" display="https://www.powerthesaurus.org/spotless/synonyms"/>
    <hyperlink ref="B77" r:id="rId117" tooltip="healthy synonyms" display="https://www.powerthesaurus.org/healthy/synonyms"/>
    <hyperlink ref="B82" r:id="rId118" tooltip="salubrious synonyms" display="https://www.powerthesaurus.org/salubrious/synonyms"/>
    <hyperlink ref="B76" r:id="rId119" tooltip="healthful synonyms" display="https://www.powerthesaurus.org/healthful/synonyms"/>
    <hyperlink ref="B83" r:id="rId120" tooltip="salutary synonyms" display="https://www.powerthesaurus.org/salutary/synonyms"/>
    <hyperlink ref="B71" r:id="rId121" tooltip="beneficial synonyms" display="https://www.powerthesaurus.org/beneficial/synonyms"/>
    <hyperlink ref="B74" r:id="rId122" tooltip="good synonyms" display="https://www.powerthesaurus.org/good/synonyms"/>
    <hyperlink ref="B72" r:id="rId123" tooltip="clean synonyms" display="https://www.powerthesaurus.org/clean/synonyms"/>
    <hyperlink ref="B73" r:id="rId124" tooltip="fit synonyms" display="https://www.powerthesaurus.org/fit/synonyms"/>
    <hyperlink ref="B86" r:id="rId125" tooltip="well synonyms" display="https://www.powerthesaurus.org/well/synonyms"/>
    <hyperlink ref="B79" r:id="rId126" tooltip="hygienic synonyms" display="https://www.powerthesaurus.org/hygienic/synonyms"/>
    <hyperlink ref="B81" r:id="rId127" tooltip="safe synonyms" display="https://www.powerthesaurus.org/safe/synonyms"/>
    <hyperlink ref="B84" r:id="rId128" tooltip="sane synonyms" display="https://www.powerthesaurus.org/sane/synonyms"/>
    <hyperlink ref="B75" r:id="rId129" tooltip="hale synonyms" display="https://www.powerthesaurus.org/hale/synonyms"/>
    <hyperlink ref="B85" r:id="rId130" tooltip="sanitary synonyms" display="https://www.powerthesaurus.org/sanitary/synonyms"/>
    <hyperlink ref="B78" r:id="rId131" tooltip="helpful synonyms" display="https://www.powerthesaurus.org/helpful/synonyms"/>
    <hyperlink ref="B80" r:id="rId132" tooltip="invigorating synonyms" display="https://www.powerthesaurus.org/invigorating/synonyms"/>
    <hyperlink ref="B250" r:id="rId133" tooltip="whole synonyms" display="https://www.powerthesaurus.org/whole/synonyms"/>
    <hyperlink ref="B246" r:id="rId134" tooltip="innocent synonyms" display="https://www.powerthesaurus.org/innocent/synonyms"/>
    <hyperlink ref="B244" r:id="rId135" tooltip="chaste synonyms" display="https://www.powerthesaurus.org/chaste/synonyms"/>
    <hyperlink ref="B245" r:id="rId136" tooltip="favorable synonyms" display="https://www.powerthesaurus.org/favorable/synonyms"/>
    <hyperlink ref="B247" r:id="rId137" tooltip="nourishing synonyms" display="https://www.powerthesaurus.org/nourishing/synonyms"/>
    <hyperlink ref="B248" r:id="rId138" tooltip="unsullied synonyms" display="https://www.powerthesaurus.org/unsullied/synonyms"/>
    <hyperlink ref="B249" r:id="rId139" tooltip="useful synonyms" display="https://www.powerthesaurus.org/useful/synonyms"/>
    <hyperlink ref="B321" r:id="rId140" tooltip="unpolluted synonyms" display="https://www.powerthesaurus.org/unpolluted/synonyms"/>
    <hyperlink ref="B322" r:id="rId141" tooltip="untainted synonyms" display="https://www.powerthesaurus.org/untainted/synonyms"/>
    <hyperlink ref="B316" r:id="rId142" tooltip="healing synonyms" display="https://www.powerthesaurus.org/healing/synonyms"/>
    <hyperlink ref="B138" r:id="rId143" tooltip="sterile synonyms" display="https://www.powerthesaurus.org/sterile/synonyms"/>
    <hyperlink ref="B140" r:id="rId144" tooltip="unblemished synonyms" display="https://www.powerthesaurus.org/unblemished/synonyms"/>
    <hyperlink ref="B142" r:id="rId145" tooltip="unstained synonyms" display="https://www.powerthesaurus.org/unstained/synonyms"/>
    <hyperlink ref="B137" r:id="rId146" tooltip="stainless synonyms" display="https://www.powerthesaurus.org/stainless/synonyms"/>
    <hyperlink ref="B139" r:id="rId147" tooltip="strengthening synonyms" display="https://www.powerthesaurus.org/strengthening/synonyms"/>
    <hyperlink ref="B136" r:id="rId148" tooltip="exemplary synonyms" display="https://www.powerthesaurus.org/exemplary/synonyms"/>
    <hyperlink ref="B143" r:id="rId149" tooltip="virginal synonyms" display="https://www.powerthesaurus.org/virginal/synonyms"/>
    <hyperlink ref="B141" r:id="rId150" tooltip="unobjectionable synonyms" display="https://www.powerthesaurus.org/unobjectionable/synonyms"/>
    <hyperlink ref="B318" r:id="rId151" tooltip="inoffensive synonyms" display="https://www.powerthesaurus.org/inoffensive/synonyms"/>
    <hyperlink ref="B315" r:id="rId152" tooltip="bracing synonyms" display="https://www.powerthesaurus.org/bracing/synonyms"/>
    <hyperlink ref="B319" r:id="rId153" tooltip="lucid synonyms" display="https://www.powerthesaurus.org/lucid/synonyms"/>
    <hyperlink ref="B317" r:id="rId154" tooltip="immaculate synonyms" display="https://www.powerthesaurus.org/immaculate/synonyms"/>
    <hyperlink ref="B320" r:id="rId155" tooltip="savory synonyms" display="https://www.powerthesaurus.org/savory/synonyms"/>
    <hyperlink ref="B62" r:id="rId156" tooltip="first synonyms" display="https://www.powerthesaurus.org/first/synonyms"/>
    <hyperlink ref="B41" r:id="rId157" tooltip="creative synonyms" display="https://www.powerthesaurus.org/creative/synonyms"/>
    <hyperlink ref="B63" r:id="rId158" tooltip="fresh synonyms" display="https://www.powerthesaurus.org/fresh/synonyms"/>
    <hyperlink ref="B67" r:id="rId159" tooltip="primary synonyms" display="https://www.powerthesaurus.org/primary/synonyms"/>
    <hyperlink ref="B66" r:id="rId160" tooltip="inventive synonyms" display="https://www.powerthesaurus.org/inventive/synonyms"/>
    <hyperlink ref="B70" r:id="rId161" tooltip="unusual synonyms" display="https://www.powerthesaurus.org/unusual/synonyms"/>
    <hyperlink ref="B65" r:id="rId162" tooltip="innovative synonyms" display="https://www.powerthesaurus.org/innovative/synonyms"/>
    <hyperlink ref="B69" r:id="rId163" tooltip="unconventional synonyms" display="https://www.powerthesaurus.org/unconventional/synonyms"/>
    <hyperlink ref="B68" r:id="rId164" tooltip="primitive synonyms" display="https://www.powerthesaurus.org/primitive/synonyms"/>
    <hyperlink ref="B64" r:id="rId165" tooltip="imaginative synonyms" display="https://www.powerthesaurus.org/imaginative/synonyms"/>
    <hyperlink ref="B242" r:id="rId166" tooltip="primeval synonyms" display="https://www.powerthesaurus.org/primeval/synonyms"/>
    <hyperlink ref="B240" r:id="rId167" tooltip="model synonyms" display="https://www.powerthesaurus.org/model/synonyms"/>
    <hyperlink ref="B241" r:id="rId168" tooltip="prime synonyms" display="https://www.powerthesaurus.org/prime/synonyms"/>
    <hyperlink ref="B243" r:id="rId169" tooltip="starting synonyms" display="https://www.powerthesaurus.org/starting/synonyms"/>
    <hyperlink ref="B314" r:id="rId170" tooltip="unprecedented synonyms" display="https://www.powerthesaurus.org/unprecedented/synonyms"/>
    <hyperlink ref="B312" r:id="rId171" tooltip="native synonyms" display="https://www.powerthesaurus.org/native/synonyms"/>
    <hyperlink ref="B313" r:id="rId172" tooltip="originative synonyms" display="https://www.powerthesaurus.org/originative/synonyms"/>
    <hyperlink ref="B133" r:id="rId173" tooltip="paragon synonyms" display="https://www.powerthesaurus.org/paragon/synonyms"/>
    <hyperlink ref="B134" r:id="rId174" tooltip="primal synonyms" display="https://www.powerthesaurus.org/primal/synonyms"/>
    <hyperlink ref="B135" r:id="rId175" tooltip="standard synonyms" display="https://www.powerthesaurus.org/standard/synonyms"/>
    <hyperlink ref="B281" r:id="rId176" tooltip="maiden synonyms" display="https://www.powerthesaurus.org/maiden/synonyms"/>
    <hyperlink ref="B51" r:id="rId177" tooltip="happy synonyms" display="https://www.powerthesaurus.org/happy/synonyms"/>
    <hyperlink ref="B55" r:id="rId178" tooltip="joyful synonyms" display="https://www.powerthesaurus.org/joyful/synonyms"/>
    <hyperlink ref="B58" r:id="rId179" tooltip="merry synonyms" display="https://www.powerthesaurus.org/merry/synonyms"/>
    <hyperlink ref="B45" r:id="rId180" tooltip="cheery synonyms" display="https://www.powerthesaurus.org/cheery/synonyms"/>
    <hyperlink ref="B53" r:id="rId181" tooltip="jolly synonyms" display="https://www.powerthesaurus.org/jolly/synonyms"/>
    <hyperlink ref="B56" r:id="rId182" tooltip="joyous synonyms" display="https://www.powerthesaurus.org/joyous/synonyms"/>
    <hyperlink ref="B44" r:id="rId183" tooltip="buoyant synonyms" display="https://www.powerthesaurus.org/buoyant/synonyms"/>
    <hyperlink ref="B48" r:id="rId184" tooltip="gay synonyms" display="https://www.powerthesaurus.org/gay/synonyms"/>
    <hyperlink ref="B43" r:id="rId185" tooltip="bright synonyms" display="https://www.powerthesaurus.org/bright/synonyms"/>
    <hyperlink ref="B61" r:id="rId186" tooltip="sunny synonyms" display="https://www.powerthesaurus.org/sunny/synonyms"/>
    <hyperlink ref="B49" r:id="rId187" tooltip="genial synonyms" display="https://www.powerthesaurus.org/genial/synonyms"/>
    <hyperlink ref="B47" r:id="rId188" tooltip="cordial synonyms" display="https://www.powerthesaurus.org/cordial/synonyms"/>
    <hyperlink ref="B52" r:id="rId189" tooltip="jaunty synonyms" display="https://www.powerthesaurus.org/jaunty/synonyms"/>
    <hyperlink ref="B54" r:id="rId190" tooltip="jovial synonyms" display="https://www.powerthesaurus.org/jovial/synonyms"/>
    <hyperlink ref="B50" r:id="rId191" tooltip="gleeful synonyms" display="https://www.powerthesaurus.org/gleeful/synonyms"/>
    <hyperlink ref="B59" r:id="rId192" tooltip="mirthful synonyms" display="https://www.powerthesaurus.org/mirthful/synonyms"/>
    <hyperlink ref="B57" r:id="rId193" tooltip="light-hearted synonyms" display="https://www.powerthesaurus.org/light-hearted/synonyms"/>
    <hyperlink ref="B46" r:id="rId194" tooltip="chipper synonyms" display="https://www.powerthesaurus.org/chipper/synonyms"/>
    <hyperlink ref="B42" r:id="rId195" tooltip="blithe synonyms" display="https://www.powerthesaurus.org/blithe/synonyms"/>
    <hyperlink ref="B60" r:id="rId196" tooltip="perky synonyms" display="https://www.powerthesaurus.org/perky/synonyms"/>
    <hyperlink ref="B236" r:id="rId197" tooltip="festive synonyms" display="https://www.powerthesaurus.org/festive/synonyms"/>
    <hyperlink ref="B232" r:id="rId198" tooltip="breezy synonyms" display="https://www.powerthesaurus.org/breezy/synonyms"/>
    <hyperlink ref="B234" r:id="rId199" tooltip="chirpy synonyms" display="https://www.powerthesaurus.org/chirpy/synonyms"/>
    <hyperlink ref="B239" r:id="rId200" tooltip="jocund synonyms" display="https://www.powerthesaurus.org/jocund/synonyms"/>
    <hyperlink ref="B233" r:id="rId201" tooltip="bubbly synonyms" display="https://www.powerthesaurus.org/bubbly/synonyms"/>
    <hyperlink ref="B231" r:id="rId202" tooltip="airy synonyms" display="https://www.powerthesaurus.org/airy/synonyms"/>
    <hyperlink ref="B237" r:id="rId203" tooltip="high synonyms" display="https://www.powerthesaurus.org/high/synonyms"/>
    <hyperlink ref="B238" r:id="rId204" tooltip="hilarious synonyms" display="https://www.powerthesaurus.org/hilarious/synonyms"/>
    <hyperlink ref="B235" r:id="rId205" tooltip="debonair synonyms" display="https://www.powerthesaurus.org/debonair/synonyms"/>
    <hyperlink ref="B308" r:id="rId206" tooltip="jubilant synonyms" display="https://www.powerthesaurus.org/jubilant/synonyms"/>
    <hyperlink ref="B311" r:id="rId207" tooltip="sportive synonyms" display="https://www.powerthesaurus.org/sportive/synonyms"/>
    <hyperlink ref="B304" r:id="rId208" tooltip="carefree synonyms" display="https://www.powerthesaurus.org/carefree/synonyms"/>
    <hyperlink ref="B306" r:id="rId209" tooltip="exhilarated synonyms" display="https://www.powerthesaurus.org/exhilarated/synonyms"/>
    <hyperlink ref="B310" r:id="rId210" tooltip="lightsome synonyms" display="https://www.powerthesaurus.org/lightsome/synonyms"/>
    <hyperlink ref="B309" r:id="rId211" tooltip="laughing synonyms" display="https://www.powerthesaurus.org/laughing/synonyms"/>
    <hyperlink ref="B307" r:id="rId212" tooltip="jocular synonyms" display="https://www.powerthesaurus.org/jocular/synonyms"/>
    <hyperlink ref="B305" r:id="rId213" tooltip="delighted synonyms" display="https://www.powerthesaurus.org/delighted/synonyms"/>
    <hyperlink ref="B127" r:id="rId214" tooltip="blissful synonyms" display="https://www.powerthesaurus.org/blissful/synonyms"/>
    <hyperlink ref="B131" r:id="rId215" tooltip="festal synonyms" display="https://www.powerthesaurus.org/festal/synonyms"/>
    <hyperlink ref="B132" r:id="rId216" tooltip="happy-go-lucky synonyms" display="https://www.powerthesaurus.org/happy-go-lucky/synonyms"/>
    <hyperlink ref="B129" r:id="rId217" tooltip="elated synonyms" display="https://www.powerthesaurus.org/elated/synonyms"/>
    <hyperlink ref="B128" r:id="rId218" tooltip="contented synonyms" display="https://www.powerthesaurus.org/contented/synonyms"/>
    <hyperlink ref="B130" r:id="rId219" tooltip="euphoric synonyms" display="https://www.powerthesaurus.org/euphoric/synonyms"/>
    <hyperlink ref="B280" r:id="rId220" tooltip="facetious synonyms" display="https://www.powerthesaurus.org/facetious/synonyms"/>
    <hyperlink ref="B28" r:id="rId221" tooltip="emotional synonyms" display="https://www.powerthesaurus.org/emotional/synonyms"/>
    <hyperlink ref="B31" r:id="rId222" tooltip="maudlin synonyms" display="https://www.powerthesaurus.org/maudlin/synonyms"/>
    <hyperlink ref="B33" r:id="rId223" tooltip="mushy synonyms" display="https://www.powerthesaurus.org/mushy/synonyms"/>
    <hyperlink ref="B36" r:id="rId224" tooltip="romantic synonyms" display="https://www.powerthesaurus.org/romantic/synonyms"/>
    <hyperlink ref="B32" r:id="rId225" tooltip="mawkish synonyms" display="https://www.powerthesaurus.org/mawkish/synonyms"/>
    <hyperlink ref="B34" r:id="rId226" tooltip="nostalgic synonyms" display="https://www.powerthesaurus.org/nostalgic/synonyms"/>
    <hyperlink ref="B30" r:id="rId227" tooltip="gushy synonyms" display="https://www.powerthesaurus.org/gushy/synonyms"/>
    <hyperlink ref="B39" r:id="rId228" tooltip="sloppy synonyms" display="https://www.powerthesaurus.org/sloppy/synonyms"/>
    <hyperlink ref="B40" r:id="rId229" tooltip="slushy synonyms" display="https://www.powerthesaurus.org/slushy/synonyms"/>
    <hyperlink ref="B35" r:id="rId230" tooltip="passionate synonyms" display="https://www.powerthesaurus.org/passionate/synonyms"/>
    <hyperlink ref="B38" r:id="rId231" tooltip="sappy synonyms" display="https://www.powerthesaurus.org/sappy/synonyms"/>
    <hyperlink ref="B29" r:id="rId232" tooltip="gooey synonyms" display="https://www.powerthesaurus.org/gooey/synonyms"/>
    <hyperlink ref="B37" r:id="rId233" tooltip="saccharine synonyms" display="https://www.powerthesaurus.org/saccharine/synonyms"/>
    <hyperlink ref="B230" r:id="rId234" tooltip="weepy synonyms" display="https://www.powerthesaurus.org/weepy/synonyms"/>
    <hyperlink ref="B223" r:id="rId235" tooltip="loving synonyms" display="https://www.powerthesaurus.org/loving/synonyms"/>
    <hyperlink ref="B227" r:id="rId236" tooltip="sweet synonyms" display="https://www.powerthesaurus.org/sweet/synonyms"/>
    <hyperlink ref="B220" r:id="rId237" tooltip="idealistic synonyms" display="https://www.powerthesaurus.org/idealistic/synonyms"/>
    <hyperlink ref="B226" r:id="rId238" tooltip="sugary synonyms" display="https://www.powerthesaurus.org/sugary/synonyms"/>
    <hyperlink ref="B229" r:id="rId239" tooltip="touching synonyms" display="https://www.powerthesaurus.org/touching/synonyms"/>
    <hyperlink ref="B224" r:id="rId240" tooltip="namby-pamby synonyms" display="https://www.powerthesaurus.org/namby-pamby/synonyms"/>
    <hyperlink ref="B219" r:id="rId241" tooltip="effusive synonyms" display="https://www.powerthesaurus.org/effusive/synonyms"/>
    <hyperlink ref="B222" r:id="rId242" tooltip="languishing synonyms" display="https://www.powerthesaurus.org/languishing/synonyms"/>
    <hyperlink ref="B228" r:id="rId243" tooltip="tearful synonyms" display="https://www.powerthesaurus.org/tearful/synonyms"/>
    <hyperlink ref="B217" r:id="rId244" tooltip="demonstrative synonyms" display="https://www.powerthesaurus.org/demonstrative/synonyms"/>
    <hyperlink ref="B218" r:id="rId245" tooltip="dreamy synonyms" display="https://www.powerthesaurus.org/dreamy/synonyms"/>
    <hyperlink ref="B225" r:id="rId246" tooltip="overemotional synonyms" display="https://www.powerthesaurus.org/overemotional/synonyms"/>
    <hyperlink ref="B216" r:id="rId247" tooltip="affected synonyms" display="https://www.powerthesaurus.org/affected/synonyms"/>
    <hyperlink ref="B221" r:id="rId248" tooltip="impressionable synonyms" display="https://www.powerthesaurus.org/impressionable/synonyms"/>
    <hyperlink ref="B298" r:id="rId249" tooltip="pathetic synonyms" display="https://www.powerthesaurus.org/pathetic/synonyms"/>
    <hyperlink ref="B292" r:id="rId250" tooltip="fond synonyms" display="https://www.powerthesaurus.org/fond/synonyms"/>
    <hyperlink ref="B293" r:id="rId251" tooltip="homesick synonyms" display="https://www.powerthesaurus.org/homesick/synonyms"/>
    <hyperlink ref="B302" r:id="rId252" tooltip="teary synonyms" display="https://www.powerthesaurus.org/teary/synonyms"/>
    <hyperlink ref="B303" r:id="rId253" tooltip="wet synonyms" display="https://www.powerthesaurus.org/wet/synonyms"/>
    <hyperlink ref="B301" r:id="rId254" tooltip="soulful synonyms" display="https://www.powerthesaurus.org/soulful/synonyms"/>
    <hyperlink ref="B291" r:id="rId255" tooltip="feeling synonyms" display="https://www.powerthesaurus.org/feeling/synonyms"/>
    <hyperlink ref="B297" r:id="rId256" tooltip="lovesick synonyms" display="https://www.powerthesaurus.org/lovesick/synonyms"/>
    <hyperlink ref="B300" r:id="rId257" tooltip="softy synonyms" display="https://www.powerthesaurus.org/softy/synonyms"/>
    <hyperlink ref="B294" r:id="rId258" tooltip="inane synonyms" display="https://www.powerthesaurus.org/inane/synonyms"/>
    <hyperlink ref="B295" r:id="rId259" tooltip="insipid synonyms" display="https://www.powerthesaurus.org/insipid/synonyms"/>
    <hyperlink ref="B296" r:id="rId260" tooltip="jejune synonyms" display="https://www.powerthesaurus.org/jejune/synonyms"/>
    <hyperlink ref="B299" r:id="rId261" tooltip="simpering synonyms" display="https://www.powerthesaurus.org/simpering/synonyms"/>
    <hyperlink ref="B124" r:id="rId262" tooltip="warm-hearted synonyms" display="https://www.powerthesaurus.org/warm-hearted/synonyms"/>
    <hyperlink ref="B126" r:id="rId263" tooltip="yearning synonyms" display="https://www.powerthesaurus.org/yearning/synonyms"/>
    <hyperlink ref="B118" r:id="rId264" tooltip="longing synonyms" display="https://www.powerthesaurus.org/longing/synonyms"/>
    <hyperlink ref="B121" r:id="rId265" tooltip="poignant synonyms" display="https://www.powerthesaurus.org/poignant/synonyms"/>
    <hyperlink ref="B120" r:id="rId266" tooltip="moonstruck synonyms" display="https://www.powerthesaurus.org/moonstruck/synonyms"/>
    <hyperlink ref="B122" r:id="rId267" tooltip="soapy synonyms" display="https://www.powerthesaurus.org/soapy/synonyms"/>
    <hyperlink ref="B123" r:id="rId268" tooltip="vapid synonyms" display="https://www.powerthesaurus.org/vapid/synonyms"/>
    <hyperlink ref="B114" r:id="rId269" tooltip="cloying synonyms" display="https://www.powerthesaurus.org/cloying/synonyms"/>
    <hyperlink ref="B119" r:id="rId270" tooltip="melodramatic synonyms" display="https://www.powerthesaurus.org/melodramatic/synonyms"/>
    <hyperlink ref="B116" r:id="rId271" tooltip="dramatic synonyms" display="https://www.powerthesaurus.org/dramatic/synonyms"/>
    <hyperlink ref="B117" r:id="rId272" tooltip="foolish synonyms" display="https://www.powerthesaurus.org/foolish/synonyms"/>
    <hyperlink ref="B125" r:id="rId273" tooltip="weak synonyms" display="https://www.powerthesaurus.org/weak/synonyms"/>
    <hyperlink ref="B115" r:id="rId274" tooltip="desirous synonyms" display="https://www.powerthesaurus.org/desirous/synonyms"/>
    <hyperlink ref="B279" r:id="rId275" tooltip="silly synonyms" display="https://www.powerthesaurus.org/silly/synonyms"/>
    <hyperlink ref="B13" r:id="rId276" tooltip="amiable synonyms" display="https://www.powerthesaurus.org/amiable/synonyms"/>
    <hyperlink ref="B21" r:id="rId277" tooltip="kind synonyms" display="https://www.powerthesaurus.org/kind/synonyms"/>
    <hyperlink ref="B22" r:id="rId278" tooltip="kindly synonyms" display="https://www.powerthesaurus.org/kindly/synonyms"/>
    <hyperlink ref="B26" r:id="rId279" tooltip="warm synonyms" display="https://www.powerthesaurus.org/warm/synonyms"/>
    <hyperlink ref="B14" r:id="rId280" tooltip="amicable synonyms" display="https://www.powerthesaurus.org/amicable/synonyms"/>
    <hyperlink ref="B24" r:id="rId281" tooltip="sociable synonyms" display="https://www.powerthesaurus.org/sociable/synonyms"/>
    <hyperlink ref="B25" r:id="rId282" tooltip="sympathetic synonyms" display="https://www.powerthesaurus.org/sympathetic/synonyms"/>
    <hyperlink ref="B23" r:id="rId283" tooltip="pleasant synonyms" display="https://www.powerthesaurus.org/pleasant/synonyms"/>
    <hyperlink ref="B12" r:id="rId284" tooltip="agreeable synonyms" display="https://www.powerthesaurus.org/agreeable/synonyms"/>
    <hyperlink ref="B10" r:id="rId285" tooltip="affable synonyms" display="https://www.powerthesaurus.org/affable/synonyms"/>
    <hyperlink ref="B18" r:id="rId286" tooltip="good-natured synonyms" display="https://www.powerthesaurus.org/good-natured/synonyms"/>
    <hyperlink ref="B19" r:id="rId287" tooltip="gracious synonyms" display="https://www.powerthesaurus.org/gracious/synonyms"/>
    <hyperlink ref="B16" r:id="rId288" tooltip="congenial synonyms" display="https://www.powerthesaurus.org/congenial/synonyms"/>
    <hyperlink ref="B17" r:id="rId289" tooltip="considerate synonyms" display="https://www.powerthesaurus.org/considerate/synonyms"/>
    <hyperlink ref="B27" r:id="rId290" tooltip="warmhearted synonyms" display="https://www.powerthesaurus.org/warmhearted/synonyms"/>
    <hyperlink ref="B15" r:id="rId291" tooltip="benevolent synonyms" display="https://www.powerthesaurus.org/benevolent/synonyms"/>
    <hyperlink ref="B11" r:id="rId292" tooltip="affectionate synonyms" display="https://www.powerthesaurus.org/affectionate/synonyms"/>
    <hyperlink ref="B20" r:id="rId293" tooltip="hospitable synonyms" display="https://www.powerthesaurus.org/hospitable/synonyms"/>
    <hyperlink ref="B207" r:id="rId294" tooltip="courteous synonyms" display="https://www.powerthesaurus.org/courteous/synonyms"/>
    <hyperlink ref="B210" r:id="rId295" tooltip="neighborly synonyms" display="https://www.powerthesaurus.org/neighborly/synonyms"/>
    <hyperlink ref="B201" r:id="rId296" tooltip="approachable synonyms" display="https://www.powerthesaurus.org/approachable/synonyms"/>
    <hyperlink ref="B202" r:id="rId297" tooltip="benign synonyms" display="https://www.powerthesaurus.org/benign/synonyms"/>
    <hyperlink ref="B212" r:id="rId298" tooltip="outgoing synonyms" display="https://www.powerthesaurus.org/outgoing/synonyms"/>
    <hyperlink ref="B209" r:id="rId299" tooltip="intimate synonyms" display="https://www.powerthesaurus.org/intimate/synonyms"/>
    <hyperlink ref="B211" r:id="rId300" tooltip="obliging synonyms" display="https://www.powerthesaurus.org/obliging/synonyms"/>
    <hyperlink ref="B205" r:id="rId301" tooltip="companionable synonyms" display="https://www.powerthesaurus.org/companionable/synonyms"/>
    <hyperlink ref="B203" r:id="rId302" tooltip="chummy synonyms" display="https://www.powerthesaurus.org/chummy/synonyms"/>
    <hyperlink ref="B206" r:id="rId303" tooltip="convivial synonyms" display="https://www.powerthesaurus.org/convivial/synonyms"/>
    <hyperlink ref="B208" r:id="rId304" tooltip="easygoing synonyms" display="https://www.powerthesaurus.org/easygoing/synonyms"/>
    <hyperlink ref="B204" r:id="rId305" tooltip="comfortable synonyms" display="https://www.powerthesaurus.org/comfortable/synonyms"/>
    <hyperlink ref="B215" r:id="rId306" tooltip="well-disposed synonyms" display="https://www.powerthesaurus.org/well-disposed/synonyms"/>
    <hyperlink ref="B214" r:id="rId307" tooltip="welcoming synonyms" display="https://www.powerthesaurus.org/welcoming/synonyms"/>
    <hyperlink ref="B213" r:id="rId308" tooltip="polite synonyms" display="https://www.powerthesaurus.org/polite/synonyms"/>
    <hyperlink ref="B284" r:id="rId309" tooltip="complaisant synonyms" display="https://www.powerthesaurus.org/complaisant/synonyms"/>
    <hyperlink ref="B282" r:id="rId310" tooltip="accommodating synonyms" display="https://www.powerthesaurus.org/accommodating/synonyms"/>
    <hyperlink ref="B290" r:id="rId311" tooltip="thoughtful synonyms" display="https://www.powerthesaurus.org/thoughtful/synonyms"/>
    <hyperlink ref="B288" r:id="rId312" tooltip="harmonious synonyms" display="https://www.powerthesaurus.org/harmonious/synonyms"/>
    <hyperlink ref="B283" r:id="rId313" tooltip="buddy-buddy synonyms" display="https://www.powerthesaurus.org/buddy-buddy/synonyms"/>
    <hyperlink ref="B287" r:id="rId314" tooltip="good-humored synonyms" display="https://www.powerthesaurus.org/good-humored/synonyms"/>
    <hyperlink ref="B285" r:id="rId315" tooltip="fraternal synonyms" display="https://www.powerthesaurus.org/fraternal/synonyms"/>
    <hyperlink ref="B289" r:id="rId316" tooltip="kind-hearted synonyms" display="https://www.powerthesaurus.org/kind-hearted/synonyms"/>
    <hyperlink ref="B286" r:id="rId317" tooltip="generous synonyms" display="https://www.powerthesaurus.org/generous/synonyms"/>
    <hyperlink ref="B106" r:id="rId318" tooltip="brotherly synonyms" display="https://www.powerthesaurus.org/brotherly/synonyms"/>
    <hyperlink ref="B112" r:id="rId319" tooltip="informal synonyms" display="https://www.powerthesaurus.org/informal/synonyms"/>
    <hyperlink ref="B107" r:id="rId320" tooltip="caring synonyms" display="https://www.powerthesaurus.org/caring/synonyms"/>
    <hyperlink ref="B111" r:id="rId321" tooltip="gregarious synonyms" display="https://www.powerthesaurus.org/gregarious/synonyms"/>
    <hyperlink ref="B113" r:id="rId322" tooltip="thick synonyms" display="https://www.powerthesaurus.org/thick/synonyms"/>
    <hyperlink ref="B110" r:id="rId323" tooltip="good-hearted synonyms" display="https://www.powerthesaurus.org/good-hearted/synonyms"/>
    <hyperlink ref="B108" r:id="rId324" tooltip="civil synonyms" display="https://www.powerthesaurus.org/civil/synonyms"/>
    <hyperlink ref="B104" r:id="rId325" tooltip="accessible synonyms" display="https://www.powerthesaurus.org/accessible/synonyms"/>
    <hyperlink ref="B109" r:id="rId326" tooltip="clubby synonyms" display="https://www.powerthesaurus.org/clubby/synonyms"/>
    <hyperlink ref="B105" r:id="rId327" tooltip="beneficent synonyms" display="https://www.powerthesaurus.org/beneficent/synonyms"/>
    <hyperlink ref="B278" r:id="rId328" tooltip="benignant synonyms" display="https://www.powerthesaurus.org/benignant/synonyms"/>
    <hyperlink ref="B101" r:id="rId329" tooltip="good-tempered synonyms" display="https://www.powerthesaurus.org/good-tempered/synonyms"/>
    <hyperlink ref="B103" r:id="rId330" tooltip="humane synonyms" display="https://www.powerthesaurus.org/humane/synonyms"/>
    <hyperlink ref="B102" r:id="rId331" tooltip="homely synonyms" display="https://www.powerthesaurus.org/homely/synonyms"/>
    <hyperlink ref="C205" r:id="rId332" tooltip="courageous synonyms" display="https://www.powerthesaurus.org/courageous/synonyms"/>
    <hyperlink ref="C3" r:id="rId333" tooltip="audacious synonyms" display="https://www.powerthesaurus.org/audacious/synonyms"/>
    <hyperlink ref="C2" r:id="rId334" tooltip="adventurous synonyms" display="https://www.powerthesaurus.org/adventurous/synonyms"/>
    <hyperlink ref="C242" r:id="rId335" tooltip="miraculous synonyms" display="https://www.powerthesaurus.org/miraculous/synonyms"/>
    <hyperlink ref="C245" r:id="rId336" tooltip="unheedful synonyms" display="https://www.powerthesaurus.org/unheedful/synonyms"/>
    <hyperlink ref="C240" r:id="rId337" tooltip="injudicious synonyms" display="https://www.powerthesaurus.org/injudicious/synonyms"/>
    <hyperlink ref="C241" r:id="rId338" tooltip="insurgent synonyms" display="https://www.powerthesaurus.org/insurgent/synonyms"/>
    <hyperlink ref="C243" r:id="rId339" tooltip="mysterious synonyms" display="https://www.powerthesaurus.org/mysterious/synonyms"/>
    <hyperlink ref="C244" r:id="rId340" tooltip="raunchy synonyms" display="https://www.powerthesaurus.org/raunchy/synonyms"/>
    <hyperlink ref="C239" r:id="rId341" tooltip="indomitable synonyms" display="https://www.powerthesaurus.org/indomitable/synonyms"/>
    <hyperlink ref="C146" r:id="rId342" tooltip="hasty synonyms" display="https://www.powerthesaurus.org/hasty/synonyms"/>
    <hyperlink ref="C147" r:id="rId343" tooltip="superhuman synonyms" display="https://www.powerthesaurus.org/superhuman/synonyms"/>
    <hyperlink ref="C145" r:id="rId344" tooltip="godlike synonyms" display="https://www.powerthesaurus.org/godlike/synonyms"/>
    <hyperlink ref="C148" r:id="rId345" tooltip="unapprehensive synonyms" display="https://www.powerthesaurus.org/unapprehensive/synonyms"/>
    <hyperlink ref="C144" r:id="rId346" tooltip="frantic synonyms" display="https://www.powerthesaurus.org/frantic/synonyms"/>
    <hyperlink ref="C143" r:id="rId347" tooltip="factious synonyms" display="https://www.powerthesaurus.org/factious/synonyms"/>
    <hyperlink ref="C64" r:id="rId348" tooltip="youthful synonyms" display="https://www.powerthesaurus.org/youthful/synonyms"/>
    <hyperlink ref="C58" r:id="rId349" tooltip="juvenile synonyms" display="https://www.powerthesaurus.org/juvenile/synonyms"/>
    <hyperlink ref="C62" r:id="rId350" tooltip="small synonyms" display="https://www.powerthesaurus.org/small/synonyms"/>
    <hyperlink ref="C59" r:id="rId351" tooltip="little synonyms" display="https://www.powerthesaurus.org/little/synonyms"/>
    <hyperlink ref="C63" r:id="rId352" tooltip="tiny synonyms" display="https://www.powerthesaurus.org/tiny/synonyms"/>
    <hyperlink ref="C56" r:id="rId353" tooltip="immature synonyms" display="https://www.powerthesaurus.org/immature/synonyms"/>
    <hyperlink ref="C55" r:id="rId354" tooltip="green synonyms" display="https://www.powerthesaurus.org/green/synonyms"/>
    <hyperlink ref="C60" r:id="rId355" tooltip="minor synonyms" display="https://www.powerthesaurus.org/minor/synonyms"/>
    <hyperlink ref="C53" r:id="rId356" tooltip="callow synonyms" display="https://www.powerthesaurus.org/callow/synonyms"/>
    <hyperlink ref="C61" r:id="rId357" tooltip="short synonyms" display="https://www.powerthesaurus.org/short/synonyms"/>
    <hyperlink ref="C54" r:id="rId358" tooltip="childlike synonyms" display="https://www.powerthesaurus.org/childlike/synonyms"/>
    <hyperlink ref="C57" r:id="rId359" tooltip="inexperienced synonyms" display="https://www.powerthesaurus.org/inexperienced/synonyms"/>
    <hyperlink ref="C291" r:id="rId360" tooltip="infantile synonyms" display="https://www.powerthesaurus.org/infantile/synonyms"/>
    <hyperlink ref="C289" r:id="rId361" tooltip="boyish synonyms" display="https://www.powerthesaurus.org/boyish/synonyms"/>
    <hyperlink ref="C290" r:id="rId362" tooltip="childish synonyms" display="https://www.powerthesaurus.org/childish/synonyms"/>
    <hyperlink ref="C294" r:id="rId363" tooltip="puerile synonyms" display="https://www.powerthesaurus.org/puerile/synonyms"/>
    <hyperlink ref="C295" r:id="rId364" tooltip="raw synonyms" display="https://www.powerthesaurus.org/raw/synonyms"/>
    <hyperlink ref="C297" r:id="rId365" tooltip="undeveloped synonyms" display="https://www.powerthesaurus.org/undeveloped/synonyms"/>
    <hyperlink ref="C298" r:id="rId366" tooltip="unfledged synonyms" display="https://www.powerthesaurus.org/unfledged/synonyms"/>
    <hyperlink ref="C296" r:id="rId367" tooltip="slight synonyms" display="https://www.powerthesaurus.org/slight/synonyms"/>
    <hyperlink ref="C293" r:id="rId368" tooltip="pubescent synonyms" display="https://www.powerthesaurus.org/pubescent/synonyms"/>
    <hyperlink ref="C299" r:id="rId369" tooltip="unseasoned synonyms" display="https://www.powerthesaurus.org/unseasoned/synonyms"/>
    <hyperlink ref="C300" r:id="rId370" tooltip="untried synonyms" display="https://www.powerthesaurus.org/untried/synonyms"/>
    <hyperlink ref="C292" r:id="rId371" tooltip="light synonyms" display="https://www.powerthesaurus.org/light/synonyms"/>
    <hyperlink ref="C301" r:id="rId372" tooltip="unversed synonyms" display="https://www.powerthesaurus.org/unversed/synonyms"/>
    <hyperlink ref="C388" r:id="rId373" tooltip="unpracticed synonyms" display="https://www.powerthesaurus.org/unpracticed/synonyms"/>
    <hyperlink ref="C382" r:id="rId374" tooltip="fledgling synonyms" display="https://www.powerthesaurus.org/fledgling/synonyms"/>
    <hyperlink ref="C379" r:id="rId375" tooltip="babyish synonyms" display="https://www.powerthesaurus.org/babyish/synonyms"/>
    <hyperlink ref="C385" r:id="rId376" tooltip="unfinished synonyms" display="https://www.powerthesaurus.org/unfinished/synonyms"/>
    <hyperlink ref="C389" r:id="rId377" tooltip="untested synonyms" display="https://www.powerthesaurus.org/untested/synonyms"/>
    <hyperlink ref="C384" r:id="rId378" tooltip="sophomoric synonyms" display="https://www.powerthesaurus.org/sophomoric/synonyms"/>
    <hyperlink ref="C380" r:id="rId379" tooltip="budding synonyms" display="https://www.powerthesaurus.org/budding/synonyms"/>
    <hyperlink ref="C381" r:id="rId380" tooltip="crude synonyms" display="https://www.powerthesaurus.org/crude/synonyms"/>
    <hyperlink ref="C386" r:id="rId381" tooltip="unformed synonyms" display="https://www.powerthesaurus.org/unformed/synonyms"/>
    <hyperlink ref="C383" r:id="rId382" tooltip="minute synonyms" display="https://www.powerthesaurus.org/minute/synonyms"/>
    <hyperlink ref="C387" r:id="rId383" tooltip="uninitiated synonyms" display="https://www.powerthesaurus.org/uninitiated/synonyms"/>
    <hyperlink ref="C390" r:id="rId384" tooltip="verdant synonyms" display="https://www.powerthesaurus.org/verdant/synonyms"/>
    <hyperlink ref="C181" r:id="rId385" tooltip="petty synonyms" display="https://www.powerthesaurus.org/petty/synonyms"/>
    <hyperlink ref="C180" r:id="rId386" tooltip="ignorant synonyms" display="https://www.powerthesaurus.org/ignorant/synonyms"/>
    <hyperlink ref="C184" r:id="rId387" tooltip="spick-and-span synonyms" display="https://www.powerthesaurus.org/spick-and-span/synonyms"/>
    <hyperlink ref="C178" r:id="rId388" tooltip="developing synonyms" display="https://www.powerthesaurus.org/developing/synonyms"/>
    <hyperlink ref="C183" r:id="rId389" tooltip="punk synonyms" display="https://www.powerthesaurus.org/punk/synonyms"/>
    <hyperlink ref="C182" r:id="rId390" tooltip="premature synonyms" display="https://www.powerthesaurus.org/premature/synonyms"/>
    <hyperlink ref="C179" r:id="rId391" tooltip="diminutive synonyms" display="https://www.powerthesaurus.org/diminutive/synonyms"/>
    <hyperlink ref="C185" r:id="rId392" tooltip="vulnerable synonyms" display="https://www.powerthesaurus.org/vulnerable/synonyms"/>
    <hyperlink ref="C232" r:id="rId393" tooltip="untrained synonyms" display="https://www.powerthesaurus.org/untrained/synonyms"/>
    <hyperlink ref="C230" r:id="rId394" tooltip="kiddish synonyms" display="https://www.powerthesaurus.org/kiddish/synonyms"/>
    <hyperlink ref="C231" r:id="rId395" tooltip="unripened synonyms" display="https://www.powerthesaurus.org/unripened/synonyms"/>
    <hyperlink ref="C229" r:id="rId396" tooltip="flowering synonyms" display="https://www.powerthesaurus.org/flowering/synonyms"/>
    <hyperlink ref="C227" r:id="rId397" tooltip="elderly synonyms" display="https://www.powerthesaurus.org/elderly/synonyms"/>
    <hyperlink ref="C228" r:id="rId398" tooltip="female synonyms" display="https://www.powerthesaurus.org/female/synonyms"/>
    <hyperlink ref="C142" r:id="rId399" tooltip="unspoiled synonyms" display="https://www.powerthesaurus.org/unspoiled/synonyms"/>
    <hyperlink ref="C135" r:id="rId400" tooltip="growing synonyms" display="https://www.powerthesaurus.org/growing/synonyms"/>
    <hyperlink ref="C137" r:id="rId401" tooltip="inferior synonyms" display="https://www.powerthesaurus.org/inferior/synonyms"/>
    <hyperlink ref="C140" r:id="rId402" tooltip="undisciplined synonyms" display="https://www.powerthesaurus.org/undisciplined/synonyms"/>
    <hyperlink ref="C136" r:id="rId403" tooltip="incomplete synonyms" display="https://www.powerthesaurus.org/incomplete/synonyms"/>
    <hyperlink ref="C139" r:id="rId404" tooltip="undersized synonyms" display="https://www.powerthesaurus.org/undersized/synonyms"/>
    <hyperlink ref="C138" r:id="rId405" tooltip="puppyish synonyms" display="https://www.powerthesaurus.org/puppyish/synonyms"/>
    <hyperlink ref="C141" r:id="rId406" tooltip="unskilled synonyms" display="https://www.powerthesaurus.org/unskilled/synonyms"/>
    <hyperlink ref="C134" r:id="rId407" tooltip="crisp synonyms" display="https://www.powerthesaurus.org/crisp/synonyms"/>
    <hyperlink ref="C68" r:id="rId408" tooltip="cold synonyms" display="https://www.powerthesaurus.org/cold/synonyms"/>
    <hyperlink ref="C66" r:id="rId409" tooltip="chill synonyms" display="https://www.powerthesaurus.org/chill/synonyms"/>
    <hyperlink ref="C71" r:id="rId410" tooltip="frigid synonyms" display="https://www.powerthesaurus.org/frigid/synonyms"/>
    <hyperlink ref="C9" r:id="rId411" tooltip="aloof synonyms" display="https://www.powerthesaurus.org/aloof/synonyms"/>
    <hyperlink ref="C72" r:id="rId412" tooltip="great synonyms" display="https://www.powerthesaurus.org/great/synonyms"/>
    <hyperlink ref="C70" r:id="rId413" tooltip="dispassionate synonyms" display="https://www.powerthesaurus.org/dispassionate/synonyms"/>
    <hyperlink ref="C69" r:id="rId414" tooltip="composed synonyms" display="https://www.powerthesaurus.org/composed/synonyms"/>
    <hyperlink ref="C74" r:id="rId415" tooltip="indifferent synonyms" display="https://www.powerthesaurus.org/indifferent/synonyms"/>
    <hyperlink ref="C77" r:id="rId416" tooltip="tranquil synonyms" display="https://www.powerthesaurus.org/tranquil/synonyms"/>
    <hyperlink ref="C76" r:id="rId417" tooltip="serene synonyms" display="https://www.powerthesaurus.org/serene/synonyms"/>
    <hyperlink ref="C75" r:id="rId418" tooltip="peaceful synonyms" display="https://www.powerthesaurus.org/peaceful/synonyms"/>
    <hyperlink ref="C67" r:id="rId419" tooltip="chilly synonyms" display="https://www.powerthesaurus.org/chilly/synonyms"/>
    <hyperlink ref="C65" r:id="rId420" tooltip="apathetic synonyms" display="https://www.powerthesaurus.org/apathetic/synonyms"/>
    <hyperlink ref="C80" r:id="rId421" tooltip="unruffled synonyms" display="https://www.powerthesaurus.org/unruffled/synonyms"/>
    <hyperlink ref="C73" r:id="rId422" tooltip="imperturbable synonyms" display="https://www.powerthesaurus.org/imperturbable/synonyms"/>
    <hyperlink ref="C78" r:id="rId423" tooltip="unconcerned synonyms" display="https://www.powerthesaurus.org/unconcerned/synonyms"/>
    <hyperlink ref="C79" r:id="rId424" tooltip="unemotional synonyms" display="https://www.powerthesaurus.org/unemotional/synonyms"/>
    <hyperlink ref="C314" r:id="rId425" tooltip="unsympathetic synonyms" display="https://www.powerthesaurus.org/unsympathetic/synonyms"/>
    <hyperlink ref="C302" r:id="rId426" tooltip="awesome synonyms" display="https://www.powerthesaurus.org/awesome/synonyms"/>
    <hyperlink ref="C312" r:id="rId427" tooltip="unfriendly synonyms" display="https://www.powerthesaurus.org/unfriendly/synonyms"/>
    <hyperlink ref="C309" r:id="rId428" tooltip="nonchalant synonyms" display="https://www.powerthesaurus.org/nonchalant/synonyms"/>
    <hyperlink ref="C304" r:id="rId429" tooltip="collected synonyms" display="https://www.powerthesaurus.org/collected/synonyms"/>
    <hyperlink ref="C308" r:id="rId430" tooltip="moderate synonyms" display="https://www.powerthesaurus.org/moderate/synonyms"/>
    <hyperlink ref="C307" r:id="rId431" tooltip="impassive synonyms" display="https://www.powerthesaurus.org/impassive/synonyms"/>
    <hyperlink ref="C311" r:id="rId432" tooltip="relaxed synonyms" display="https://www.powerthesaurus.org/relaxed/synonyms"/>
    <hyperlink ref="C305" r:id="rId433" tooltip="distant synonyms" display="https://www.powerthesaurus.org/distant/synonyms"/>
    <hyperlink ref="C313" r:id="rId434" tooltip="uninterested synonyms" display="https://www.powerthesaurus.org/uninterested/synonyms"/>
    <hyperlink ref="C306" r:id="rId435" tooltip="icy synonyms" display="https://www.powerthesaurus.org/icy/synonyms"/>
    <hyperlink ref="C310" r:id="rId436" tooltip="placid synonyms" display="https://www.powerthesaurus.org/placid/synonyms"/>
    <hyperlink ref="C303" r:id="rId437" tooltip="cold-blooded synonyms" display="https://www.powerthesaurus.org/cold-blooded/synonyms"/>
    <hyperlink ref="C391" r:id="rId438" tooltip="cooling synonyms" display="https://www.powerthesaurus.org/cooling/synonyms"/>
    <hyperlink ref="C392" r:id="rId439" tooltip="lukewarm synonyms" display="https://www.powerthesaurus.org/lukewarm/synonyms"/>
    <hyperlink ref="C395" r:id="rId440" tooltip="phlegmatic synonyms" display="https://www.powerthesaurus.org/phlegmatic/synonyms"/>
    <hyperlink ref="C401" r:id="rId441" tooltip="unmoved synonyms" display="https://www.powerthesaurus.org/unmoved/synonyms"/>
    <hyperlink ref="C394" r:id="rId442" tooltip="neat synonyms" display="https://www.powerthesaurus.org/neat/synonyms"/>
    <hyperlink ref="C399" r:id="rId443" tooltip="unexcited synonyms" display="https://www.powerthesaurus.org/unexcited/synonyms"/>
    <hyperlink ref="C396" r:id="rId444" tooltip="reserved synonyms" display="https://www.powerthesaurus.org/reserved/synonyms"/>
    <hyperlink ref="C402" r:id="rId445" tooltip="unresponsive synonyms" display="https://www.powerthesaurus.org/unresponsive/synonyms"/>
    <hyperlink ref="C397" r:id="rId446" tooltip="stoic synonyms" display="https://www.powerthesaurus.org/stoic/synonyms"/>
    <hyperlink ref="C400" r:id="rId447" tooltip="unfeeling synonyms" display="https://www.powerthesaurus.org/unfeeling/synonyms"/>
    <hyperlink ref="C393" r:id="rId448" tooltip="mean synonyms" display="https://www.powerthesaurus.org/mean/synonyms"/>
    <hyperlink ref="C398" r:id="rId449" tooltip="undisturbed synonyms" display="https://www.powerthesaurus.org/undisturbed/synonyms"/>
    <hyperlink ref="C187" r:id="rId450" tooltip="controlled synonyms" display="https://www.powerthesaurus.org/controlled/synonyms"/>
    <hyperlink ref="C193" r:id="rId451" tooltip="sedate synonyms" display="https://www.powerthesaurus.org/sedate/synonyms"/>
    <hyperlink ref="C194" r:id="rId452" tooltip="smooth synonyms" display="https://www.powerthesaurus.org/smooth/synonyms"/>
    <hyperlink ref="C191" r:id="rId453" tooltip="insouciant synonyms" display="https://www.powerthesaurus.org/insouciant/synonyms"/>
    <hyperlink ref="C186" r:id="rId454" tooltip="chilling synonyms" display="https://www.powerthesaurus.org/chilling/synonyms"/>
    <hyperlink ref="C189" r:id="rId455" tooltip="frosty synonyms" display="https://www.powerthesaurus.org/frosty/synonyms"/>
    <hyperlink ref="C192" r:id="rId456" tooltip="remote synonyms" display="https://www.powerthesaurus.org/remote/synonyms"/>
    <hyperlink ref="C195" r:id="rId457" tooltip="terrific synonyms" display="https://www.powerthesaurus.org/terrific/synonyms"/>
    <hyperlink ref="C196" r:id="rId458" tooltip="unenthusiastic synonyms" display="https://www.powerthesaurus.org/unenthusiastic/synonyms"/>
    <hyperlink ref="C188" r:id="rId459" tooltip="emotionless synonyms" display="https://www.powerthesaurus.org/emotionless/synonyms"/>
    <hyperlink ref="C190" r:id="rId460" tooltip="glacial synonyms" display="https://www.powerthesaurus.org/glacial/synonyms"/>
    <hyperlink ref="C233" r:id="rId461" tooltip="contemptuous synonyms" display="https://www.powerthesaurus.org/contemptuous/synonyms"/>
    <hyperlink ref="C235" r:id="rId462" tooltip="refreshing synonyms" display="https://www.powerthesaurus.org/refreshing/synonyms"/>
    <hyperlink ref="C234" r:id="rId463" tooltip="nifty synonyms" display="https://www.powerthesaurus.org/nifty/synonyms"/>
    <hyperlink ref="C236" r:id="rId464" tooltip="self-controlled synonyms" display="https://www.powerthesaurus.org/self-controlled/synonyms"/>
    <hyperlink ref="C87" r:id="rId465" tooltip="lively synonyms" display="https://www.powerthesaurus.org/lively/synonyms"/>
    <hyperlink ref="C81" r:id="rId466" tooltip="animated synonyms" display="https://www.powerthesaurus.org/animated/synonyms"/>
    <hyperlink ref="C84" r:id="rId467" tooltip="energetic synonyms" display="https://www.powerthesaurus.org/energetic/synonyms"/>
    <hyperlink ref="C92" r:id="rId468" tooltip="vivacious synonyms" display="https://www.powerthesaurus.org/vivacious/synonyms"/>
    <hyperlink ref="C90" r:id="rId469" tooltip="sprightly synonyms" display="https://www.powerthesaurus.org/sprightly/synonyms"/>
    <hyperlink ref="C91" r:id="rId470" tooltip="vigorous synonyms" display="https://www.powerthesaurus.org/vigorous/synonyms"/>
    <hyperlink ref="C89" r:id="rId471" tooltip="peppy synonyms" display="https://www.powerthesaurus.org/peppy/synonyms"/>
    <hyperlink ref="C85" r:id="rId472" tooltip="enthusiastic synonyms" display="https://www.powerthesaurus.org/enthusiastic/synonyms"/>
    <hyperlink ref="C88" r:id="rId473" tooltip="mettlesome synonyms" display="https://www.powerthesaurus.org/mettlesome/synonyms"/>
    <hyperlink ref="C86" r:id="rId474" tooltip="frisky synonyms" display="https://www.powerthesaurus.org/frisky/synonyms"/>
    <hyperlink ref="C83" r:id="rId475" tooltip="eager synonyms" display="https://www.powerthesaurus.org/eager/synonyms"/>
    <hyperlink ref="C93" r:id="rId476" tooltip="zealous synonyms" display="https://www.powerthesaurus.org/zealous/synonyms"/>
    <hyperlink ref="C82" r:id="rId477" tooltip="brisk synonyms" display="https://www.powerthesaurus.org/brisk/synonyms"/>
    <hyperlink ref="C320" r:id="rId478" tooltip="spry synonyms" display="https://www.powerthesaurus.org/spry/synonyms"/>
    <hyperlink ref="C318" r:id="rId479" tooltip="high-spirited synonyms" display="https://www.powerthesaurus.org/high-spirited/synonyms"/>
    <hyperlink ref="C317" r:id="rId480" tooltip="fiery synonyms" display="https://www.powerthesaurus.org/fiery/synonyms"/>
    <hyperlink ref="C319" r:id="rId481" tooltip="playful synonyms" display="https://www.powerthesaurus.org/playful/synonyms"/>
    <hyperlink ref="C321" r:id="rId482" tooltip="spunky synonyms" display="https://www.powerthesaurus.org/spunky/synonyms"/>
    <hyperlink ref="C316" r:id="rId483" tooltip="exuberant synonyms" display="https://www.powerthesaurus.org/exuberant/synonyms"/>
    <hyperlink ref="C315" r:id="rId484" tooltip="alive synonyms" display="https://www.powerthesaurus.org/alive/synonyms"/>
    <hyperlink ref="C406" r:id="rId485" tooltip="fervid synonyms" display="https://www.powerthesaurus.org/fervid/synonyms"/>
    <hyperlink ref="C404" r:id="rId486" tooltip="daring synonyms" display="https://www.powerthesaurus.org/daring/synonyms"/>
    <hyperlink ref="C405" r:id="rId487" tooltip="effervescent synonyms" display="https://www.powerthesaurus.org/effervescent/synonyms"/>
    <hyperlink ref="C411" r:id="rId488" tooltip="vital synonyms" display="https://www.powerthesaurus.org/vital/synonyms"/>
    <hyperlink ref="C409" r:id="rId489" tooltip="sparkling synonyms" display="https://www.powerthesaurus.org/sparkling/synonyms"/>
    <hyperlink ref="C407" r:id="rId490" tooltip="gritty synonyms" display="https://www.powerthesaurus.org/gritty/synonyms"/>
    <hyperlink ref="C410" r:id="rId491" tooltip="vibrant synonyms" display="https://www.powerthesaurus.org/vibrant/synonyms"/>
    <hyperlink ref="C408" r:id="rId492" tooltip="impassioned synonyms" display="https://www.powerthesaurus.org/impassioned/synonyms"/>
    <hyperlink ref="C403" r:id="rId493" tooltip="bouncing synonyms" display="https://www.powerthesaurus.org/bouncing/synonyms"/>
    <hyperlink ref="C200" r:id="rId494" tooltip="gamy synonyms" display="https://www.powerthesaurus.org/gamy/synonyms"/>
    <hyperlink ref="C201" r:id="rId495" tooltip="racy synonyms" display="https://www.powerthesaurus.org/racy/synonyms"/>
    <hyperlink ref="C202" r:id="rId496" tooltip="vehement synonyms" display="https://www.powerthesaurus.org/vehement/synonyms"/>
    <hyperlink ref="C154" r:id="rId497" tooltip="zestful synonyms" display="https://www.powerthesaurus.org/zestful/synonyms"/>
    <hyperlink ref="C199" r:id="rId498" tooltip="frolicsome synonyms" display="https://www.powerthesaurus.org/frolicsome/synonyms"/>
    <hyperlink ref="C197" r:id="rId499" tooltip="enlivened synonyms" display="https://www.powerthesaurus.org/enlivened/synonyms"/>
    <hyperlink ref="C198" r:id="rId500" tooltip="forceful synonyms" display="https://www.powerthesaurus.org/forceful/synonyms"/>
    <hyperlink ref="C238" r:id="rId501" tooltip="resilient synonyms" display="https://www.powerthesaurus.org/resilient/synonyms"/>
    <hyperlink ref="C45" r:id="rId502" tooltip="clever synonyms" display="https://www.powerthesaurus.org/clever/synonyms"/>
    <hyperlink ref="C51" r:id="rId503" tooltip="resourceful synonyms" display="https://www.powerthesaurus.org/resourceful/synonyms"/>
    <hyperlink ref="C46" r:id="rId504" tooltip="fanciful synonyms" display="https://www.powerthesaurus.org/fanciful/synonyms"/>
    <hyperlink ref="C47" r:id="rId505" tooltip="fantastic synonyms" display="https://www.powerthesaurus.org/fantastic/synonyms"/>
    <hyperlink ref="C52" r:id="rId506" tooltip="visionary synonyms" display="https://www.powerthesaurus.org/visionary/synonyms"/>
    <hyperlink ref="C48" r:id="rId507" tooltip="fertile synonyms" display="https://www.powerthesaurus.org/fertile/synonyms"/>
    <hyperlink ref="C43" r:id="rId508" tooltip="artistic synonyms" display="https://www.powerthesaurus.org/artistic/synonyms"/>
    <hyperlink ref="C50" r:id="rId509" tooltip="inspired synonyms" display="https://www.powerthesaurus.org/inspired/synonyms"/>
    <hyperlink ref="C44" r:id="rId510" tooltip="brilliant synonyms" display="https://www.powerthesaurus.org/brilliant/synonyms"/>
    <hyperlink ref="C49" r:id="rId511" tooltip="graceful synonyms" display="https://www.powerthesaurus.org/graceful/synonyms"/>
    <hyperlink ref="C279" r:id="rId512" tooltip="fancy synonyms" display="https://www.powerthesaurus.org/fancy/synonyms"/>
    <hyperlink ref="C284" r:id="rId513" tooltip="prolific synonyms" display="https://www.powerthesaurus.org/prolific/synonyms"/>
    <hyperlink ref="C282" r:id="rId514" tooltip="marvelous synonyms" display="https://www.powerthesaurus.org/marvelous/synonyms"/>
    <hyperlink ref="C288" r:id="rId515" tooltip="whimsical synonyms" display="https://www.powerthesaurus.org/whimsical/synonyms"/>
    <hyperlink ref="C281" r:id="rId516" tooltip="intelligent synonyms" display="https://www.powerthesaurus.org/intelligent/synonyms"/>
    <hyperlink ref="C280" r:id="rId517" tooltip="gifted synonyms" display="https://www.powerthesaurus.org/gifted/synonyms"/>
    <hyperlink ref="C286" r:id="rId518" tooltip="talented synonyms" display="https://www.powerthesaurus.org/talented/synonyms"/>
    <hyperlink ref="C278" r:id="rId519" tooltip="expressive synonyms" display="https://www.powerthesaurus.org/expressive/synonyms"/>
    <hyperlink ref="C285" r:id="rId520" tooltip="sublime synonyms" display="https://www.powerthesaurus.org/sublime/synonyms"/>
    <hyperlink ref="C277" r:id="rId521" tooltip="enterprising synonyms" display="https://www.powerthesaurus.org/enterprising/synonyms"/>
    <hyperlink ref="C283" r:id="rId522" tooltip="notional synonyms" display="https://www.powerthesaurus.org/notional/synonyms"/>
    <hyperlink ref="C287" r:id="rId523" tooltip="unbelievable synonyms" display="https://www.powerthesaurus.org/unbelievable/synonyms"/>
    <hyperlink ref="C373" r:id="rId524" tooltip="phenomenal synonyms" display="https://www.powerthesaurus.org/phenomenal/synonyms"/>
    <hyperlink ref="C376" r:id="rId525" tooltip="skillful synonyms" display="https://www.powerthesaurus.org/skillful/synonyms"/>
    <hyperlink ref="C374" r:id="rId526" tooltip="poetic synonyms" display="https://www.powerthesaurus.org/poetic/synonyms"/>
    <hyperlink ref="C378" r:id="rId527" tooltip="vivid synonyms" display="https://www.powerthesaurus.org/vivid/synonyms"/>
    <hyperlink ref="C375" r:id="rId528" tooltip="pregnant synonyms" display="https://www.powerthesaurus.org/pregnant/synonyms"/>
    <hyperlink ref="C377" r:id="rId529" tooltip="unreal synonyms" display="https://www.powerthesaurus.org/unreal/synonyms"/>
    <hyperlink ref="C372" r:id="rId530" tooltip="conceptive synonyms" display="https://www.powerthesaurus.org/conceptive/synonyms"/>
    <hyperlink ref="C371" r:id="rId531" tooltip="astounding synonyms" display="https://www.powerthesaurus.org/astounding/synonyms"/>
    <hyperlink ref="C173" r:id="rId532" tooltip="spectacular synonyms" display="https://www.powerthesaurus.org/spectacular/synonyms"/>
    <hyperlink ref="C174" r:id="rId533" tooltip="staggering synonyms" display="https://www.powerthesaurus.org/staggering/synonyms"/>
    <hyperlink ref="C175" r:id="rId534" tooltip="startling synonyms" display="https://www.powerthesaurus.org/startling/synonyms"/>
    <hyperlink ref="C177" r:id="rId535" tooltip="unthinkable synonyms" display="https://www.powerthesaurus.org/unthinkable/synonyms"/>
    <hyperlink ref="C176" r:id="rId536" tooltip="unexpected synonyms" display="https://www.powerthesaurus.org/unexpected/synonyms"/>
    <hyperlink ref="C223" r:id="rId537" tooltip="luxuriant synonyms" display="https://www.powerthesaurus.org/luxuriant/synonyms"/>
    <hyperlink ref="C224" r:id="rId538" tooltip="prodigal synonyms" display="https://www.powerthesaurus.org/prodigal/synonyms"/>
    <hyperlink ref="C225" r:id="rId539" tooltip="profuse synonyms" display="https://www.powerthesaurus.org/profuse/synonyms"/>
    <hyperlink ref="C226" r:id="rId540" tooltip="riotous synonyms" display="https://www.powerthesaurus.org/riotous/synonyms"/>
    <hyperlink ref="C131" r:id="rId541" tooltip="fantastical synonyms" display="https://www.powerthesaurus.org/fantastical/synonyms"/>
    <hyperlink ref="C130" r:id="rId542" tooltip="extravagant synonyms" display="https://www.powerthesaurus.org/extravagant/synonyms"/>
    <hyperlink ref="C132" r:id="rId543" tooltip="quixotic synonyms" display="https://www.powerthesaurus.org/quixotic/synonyms"/>
    <hyperlink ref="C133" r:id="rId544" tooltip="utopian synonyms" display="https://www.powerthesaurus.org/utopian/synonyms"/>
    <hyperlink ref="C129" r:id="rId545" tooltip="chimerical synonyms" display="https://www.powerthesaurus.org/chimerical/synonyms"/>
    <hyperlink ref="C33" r:id="rId546" tooltip="extraordinary synonyms" display="https://www.powerthesaurus.org/extraordinary/synonyms"/>
    <hyperlink ref="C41" r:id="rId547" tooltip="singular synonyms" display="https://www.powerthesaurus.org/singular/synonyms"/>
    <hyperlink ref="C39" r:id="rId548" tooltip="rare synonyms" display="https://www.powerthesaurus.org/rare/synonyms"/>
    <hyperlink ref="C31" r:id="rId549" tooltip="exceptional synonyms" display="https://www.powerthesaurus.org/exceptional/synonyms"/>
    <hyperlink ref="C42" r:id="rId550" tooltip="uncommon synonyms" display="https://www.powerthesaurus.org/uncommon/synonyms"/>
    <hyperlink ref="C38" r:id="rId551" tooltip="peculiar synonyms" display="https://www.powerthesaurus.org/peculiar/synonyms"/>
    <hyperlink ref="C37" r:id="rId552" tooltip="odd synonyms" display="https://www.powerthesaurus.org/odd/synonyms"/>
    <hyperlink ref="C32" r:id="rId553" tooltip="exclusive synonyms" display="https://www.powerthesaurus.org/exclusive/synonyms"/>
    <hyperlink ref="C35" r:id="rId554" tooltip="inimitable synonyms" display="https://www.powerthesaurus.org/inimitable/synonyms"/>
    <hyperlink ref="C34" r:id="rId555" tooltip="individual synonyms" display="https://www.powerthesaurus.org/individual/synonyms"/>
    <hyperlink ref="C40" r:id="rId556" tooltip="single synonyms" display="https://www.powerthesaurus.org/single/synonyms"/>
    <hyperlink ref="C30" r:id="rId557" tooltip="especial synonyms" display="https://www.powerthesaurus.org/especial/synonyms"/>
    <hyperlink ref="C36" r:id="rId558" tooltip="novel synonyms" display="https://www.powerthesaurus.org/novel/synonyms"/>
    <hyperlink ref="C270" r:id="rId559" tooltip="peerless synonyms" display="https://www.powerthesaurus.org/peerless/synonyms"/>
    <hyperlink ref="C267" r:id="rId560" tooltip="incomparable synonyms" display="https://www.powerthesaurus.org/incomparable/synonyms"/>
    <hyperlink ref="C269" r:id="rId561" tooltip="particular synonyms" display="https://www.powerthesaurus.org/particular/synonyms"/>
    <hyperlink ref="C272" r:id="rId562" tooltip="solitary synonyms" display="https://www.powerthesaurus.org/solitary/synonyms"/>
    <hyperlink ref="C268" r:id="rId563" tooltip="matchless synonyms" display="https://www.powerthesaurus.org/matchless/synonyms"/>
    <hyperlink ref="C273" r:id="rId564" tooltip="strange synonyms" display="https://www.powerthesaurus.org/strange/synonyms"/>
    <hyperlink ref="C266" r:id="rId565" tooltip="distinctive synonyms" display="https://www.powerthesaurus.org/distinctive/synonyms"/>
    <hyperlink ref="C275" r:id="rId566" tooltip="unrivaled synonyms" display="https://www.powerthesaurus.org/unrivaled/synonyms"/>
    <hyperlink ref="C274" r:id="rId567" tooltip="unequaled synonyms" display="https://www.powerthesaurus.org/unequaled/synonyms"/>
    <hyperlink ref="C265" r:id="rId568" tooltip="curious synonyms" display="https://www.powerthesaurus.org/curious/synonyms"/>
    <hyperlink ref="C264" r:id="rId569" tooltip="anomalous synonyms" display="https://www.powerthesaurus.org/anomalous/synonyms"/>
    <hyperlink ref="C276" r:id="rId570" tooltip="weird synonyms" display="https://www.powerthesaurus.org/weird/synonyms"/>
    <hyperlink ref="C271" r:id="rId571" tooltip="remarkable synonyms" display="https://www.powerthesaurus.org/remarkable/synonyms"/>
    <hyperlink ref="C365" r:id="rId572" tooltip="lone synonyms" display="https://www.powerthesaurus.org/lone/synonyms"/>
    <hyperlink ref="C364" r:id="rId573" tooltip="idiosyncratic synonyms" display="https://www.powerthesaurus.org/idiosyncratic/synonyms"/>
    <hyperlink ref="C362" r:id="rId574" tooltip="bizarre synonyms" display="https://www.powerthesaurus.org/bizarre/synonyms"/>
    <hyperlink ref="C368" r:id="rId575" tooltip="outlandish synonyms" display="https://www.powerthesaurus.org/outlandish/synonyms"/>
    <hyperlink ref="C363" r:id="rId576" tooltip="eccentric synonyms" display="https://www.powerthesaurus.org/eccentric/synonyms"/>
    <hyperlink ref="C366" r:id="rId577" tooltip="nonpareil synonyms" display="https://www.powerthesaurus.org/nonpareil/synonyms"/>
    <hyperlink ref="C361" r:id="rId578" tooltip="atypical synonyms" display="https://www.powerthesaurus.org/atypical/synonyms"/>
    <hyperlink ref="C370" r:id="rId579" tooltip="specific synonyms" display="https://www.powerthesaurus.org/specific/synonyms"/>
    <hyperlink ref="C360" r:id="rId580" tooltip="abnormal synonyms" display="https://www.powerthesaurus.org/abnormal/synonyms"/>
    <hyperlink ref="C367" r:id="rId581" tooltip="noteworthy synonyms" display="https://www.powerthesaurus.org/noteworthy/synonyms"/>
    <hyperlink ref="C369" r:id="rId582" tooltip="queer synonyms" display="https://www.powerthesaurus.org/queer/synonyms"/>
    <hyperlink ref="C170" r:id="rId583" tooltip="unexcelled synonyms" display="https://www.powerthesaurus.org/unexcelled/synonyms"/>
    <hyperlink ref="C168" r:id="rId584" tooltip="quaint synonyms" display="https://www.powerthesaurus.org/quaint/synonyms"/>
    <hyperlink ref="C167" r:id="rId585" tooltip="personal synonyms" display="https://www.powerthesaurus.org/personal/synonyms"/>
    <hyperlink ref="C172" r:id="rId586" tooltip="unwonted synonyms" display="https://www.powerthesaurus.org/unwonted/synonyms"/>
    <hyperlink ref="C166" r:id="rId587" tooltip="freakish synonyms" display="https://www.powerthesaurus.org/freakish/synonyms"/>
    <hyperlink ref="C171" r:id="rId588" tooltip="univocal synonyms" display="https://www.powerthesaurus.org/univocal/synonyms"/>
    <hyperlink ref="C169" r:id="rId589" tooltip="salient synonyms" display="https://www.powerthesaurus.org/salient/synonyms"/>
    <hyperlink ref="C222" r:id="rId590" tooltip="unsurpassable synonyms" display="https://www.powerthesaurus.org/unsurpassable/synonyms"/>
    <hyperlink ref="C220" r:id="rId591" tooltip="quirky synonyms" display="https://www.powerthesaurus.org/quirky/synonyms"/>
    <hyperlink ref="C218" r:id="rId592" tooltip="exceeding synonyms" display="https://www.powerthesaurus.org/exceeding/synonyms"/>
    <hyperlink ref="C221" r:id="rId593" tooltip="uncustomary synonyms" display="https://www.powerthesaurus.org/uncustomary/synonyms"/>
    <hyperlink ref="C219" r:id="rId594" tooltip="incomprehensible synonyms" display="https://www.powerthesaurus.org/incomprehensible/synonyms"/>
    <hyperlink ref="C127" r:id="rId595" tooltip="unambiguous synonyms" display="https://www.powerthesaurus.org/unambiguous/synonyms"/>
    <hyperlink ref="C128" r:id="rId596" tooltip="unknown synonyms" display="https://www.powerthesaurus.org/unknown/synonyms"/>
    <hyperlink ref="C125" r:id="rId597" tooltip="privy synonyms" display="https://www.powerthesaurus.org/privy/synonyms"/>
    <hyperlink ref="C126" r:id="rId598" tooltip="subjective synonyms" display="https://www.powerthesaurus.org/subjective/synonyms"/>
    <hyperlink ref="C124" r:id="rId599" tooltip="funny synonyms" display="https://www.powerthesaurus.org/funny/synonyms"/>
    <hyperlink ref="C26" r:id="rId600" tooltip="informed synonyms" display="https://www.powerthesaurus.org/informed/synonyms"/>
    <hyperlink ref="C24" r:id="rId601" tooltip="au fait synonyms" display="https://www.powerthesaurus.org/au_fait/synonyms"/>
    <hyperlink ref="C29" r:id="rId602" tooltip="newfangled synonyms" display="https://www.powerthesaurus.org/newfangled/synonyms"/>
    <hyperlink ref="C25" r:id="rId603" tooltip="aware synonyms" display="https://www.powerthesaurus.org/aware/synonyms"/>
    <hyperlink ref="C27" r:id="rId604" tooltip="knowledgeable synonyms" display="https://www.powerthesaurus.org/knowledgeable/synonyms"/>
    <hyperlink ref="C28" r:id="rId605" tooltip="late synonyms" display="https://www.powerthesaurus.org/late/synonyms"/>
    <hyperlink ref="C257" r:id="rId606" tooltip="developed synonyms" display="https://www.powerthesaurus.org/developed/synonyms"/>
    <hyperlink ref="C255" r:id="rId607" tooltip="acquainted synonyms" display="https://www.powerthesaurus.org/acquainted/synonyms"/>
    <hyperlink ref="C256" r:id="rId608" tooltip="cognizant synonyms" display="https://www.powerthesaurus.org/cognizant/synonyms"/>
    <hyperlink ref="C260" r:id="rId609" tooltip="familiar synonyms" display="https://www.powerthesaurus.org/familiar/synonyms"/>
    <hyperlink ref="C258" r:id="rId610" tooltip="enlightened synonyms" display="https://www.powerthesaurus.org/enlightened/synonyms"/>
    <hyperlink ref="C259" r:id="rId611" tooltip="expert synonyms" display="https://www.powerthesaurus.org/expert/synonyms"/>
    <hyperlink ref="C261" r:id="rId612" tooltip="knowing synonyms" display="https://www.powerthesaurus.org/knowing/synonyms"/>
    <hyperlink ref="C262" r:id="rId613" tooltip="new-fashioned synonyms" display="https://www.powerthesaurus.org/new-fashioned/synonyms"/>
    <hyperlink ref="C263" r:id="rId614" tooltip="swinging synonyms" display="https://www.powerthesaurus.org/swinging/synonyms"/>
    <hyperlink ref="C10" r:id="rId615" tooltip="autonomous synonyms" display="https://www.powerthesaurus.org/autonomous/synonyms"/>
    <hyperlink ref="C19" r:id="rId616" tooltip="self-sufficient synonyms" display="https://www.powerthesaurus.org/self-sufficient/synonyms"/>
    <hyperlink ref="C22" r:id="rId617" tooltip="separate synonyms" display="https://www.powerthesaurus.org/separate/synonyms"/>
    <hyperlink ref="C13" r:id="rId618" tooltip="free synonyms" display="https://www.powerthesaurus.org/free/synonyms"/>
    <hyperlink ref="C20" r:id="rId619" tooltip="self-supporting synonyms" display="https://www.powerthesaurus.org/self-supporting/synonyms"/>
    <hyperlink ref="C18" r:id="rId620" tooltip="self-reliant synonyms" display="https://www.powerthesaurus.org/self-reliant/synonyms"/>
    <hyperlink ref="C15" r:id="rId621" tooltip="self-contained synonyms" display="https://www.powerthesaurus.org/self-contained/synonyms"/>
    <hyperlink ref="C16" r:id="rId622" tooltip="self-governed synonyms" display="https://www.powerthesaurus.org/self-governed/synonyms"/>
    <hyperlink ref="C23" r:id="rId623" tooltip="unconnected synonyms" display="https://www.powerthesaurus.org/unconnected/synonyms"/>
    <hyperlink ref="C17" r:id="rId624" tooltip="self-governing synonyms" display="https://www.powerthesaurus.org/self-governing/synonyms"/>
    <hyperlink ref="C11" r:id="rId625" tooltip="detached synonyms" display="https://www.powerthesaurus.org/detached/synonyms"/>
    <hyperlink ref="C12" r:id="rId626" tooltip="disconnected synonyms" display="https://www.powerthesaurus.org/disconnected/synonyms"/>
    <hyperlink ref="C14" r:id="rId627" tooltip="isolated synonyms" display="https://www.powerthesaurus.org/isolated/synonyms"/>
    <hyperlink ref="C21" r:id="rId628" tooltip="self-sustaining synonyms" display="https://www.powerthesaurus.org/self-sustaining/synonyms"/>
    <hyperlink ref="C253" r:id="rId629" tooltip="unconstrained synonyms" display="https://www.powerthesaurus.org/unconstrained/synonyms"/>
    <hyperlink ref="C247" r:id="rId630" tooltip="distinct synonyms" display="https://www.powerthesaurus.org/distinct/synonyms"/>
    <hyperlink ref="C249" r:id="rId631" tooltip="neutral synonyms" display="https://www.powerthesaurus.org/neutral/synonyms"/>
    <hyperlink ref="C248" r:id="rId632" tooltip="individualistic synonyms" display="https://www.powerthesaurus.org/individualistic/synonyms"/>
    <hyperlink ref="C250" r:id="rId633" tooltip="nonpartisan synonyms" display="https://www.powerthesaurus.org/nonpartisan/synonyms"/>
    <hyperlink ref="C252" r:id="rId634" tooltip="unaffiliated synonyms" display="https://www.powerthesaurus.org/unaffiliated/synonyms"/>
    <hyperlink ref="C254" r:id="rId635" tooltip="unhampered synonyms" display="https://www.powerthesaurus.org/unhampered/synonyms"/>
    <hyperlink ref="C251" r:id="rId636" tooltip="private synonyms" display="https://www.powerthesaurus.org/private/synonyms"/>
    <hyperlink ref="C353" r:id="rId637" tooltip="divided synonyms" display="https://www.powerthesaurus.org/divided/synonyms"/>
    <hyperlink ref="C355" r:id="rId638" tooltip="loose synonyms" display="https://www.powerthesaurus.org/loose/synonyms"/>
    <hyperlink ref="C354" r:id="rId639" tooltip="incoherent synonyms" display="https://www.powerthesaurus.org/incoherent/synonyms"/>
    <hyperlink ref="C351" r:id="rId640" tooltip="absolute synonyms" display="https://www.powerthesaurus.org/absolute/synonyms"/>
    <hyperlink ref="C356" r:id="rId641" tooltip="unallied synonyms" display="https://www.powerthesaurus.org/unallied/synonyms"/>
    <hyperlink ref="C358" r:id="rId642" tooltip="uncontrolled synonyms" display="https://www.powerthesaurus.org/uncontrolled/synonyms"/>
    <hyperlink ref="C357" r:id="rId643" tooltip="unbiased synonyms" display="https://www.powerthesaurus.org/unbiased/synonyms"/>
    <hyperlink ref="C359" r:id="rId644" tooltip="unprejudiced synonyms" display="https://www.powerthesaurus.org/unprejudiced/synonyms"/>
    <hyperlink ref="C352" r:id="rId645" tooltip="alone synonyms" display="https://www.powerthesaurus.org/alone/synonyms"/>
    <hyperlink ref="C161" r:id="rId646" tooltip="liberal synonyms" display="https://www.powerthesaurus.org/liberal/synonyms"/>
    <hyperlink ref="C165" r:id="rId647" tooltip="uninvolved synonyms" display="https://www.powerthesaurus.org/uninvolved/synonyms"/>
    <hyperlink ref="C164" r:id="rId648" tooltip="unforced synonyms" display="https://www.powerthesaurus.org/unforced/synonyms"/>
    <hyperlink ref="C162" r:id="rId649" tooltip="spontaneous synonyms" display="https://www.powerthesaurus.org/spontaneous/synonyms"/>
    <hyperlink ref="C158" r:id="rId650" tooltip="alien synonyms" display="https://www.powerthesaurus.org/alien/synonyms"/>
    <hyperlink ref="C163" r:id="rId651" tooltip="strong-minded synonyms" display="https://www.powerthesaurus.org/strong-minded/synonyms"/>
    <hyperlink ref="C159" r:id="rId652" tooltip="arbitrary synonyms" display="https://www.powerthesaurus.org/arbitrary/synonyms"/>
    <hyperlink ref="C160" r:id="rId653" tooltip="dissociated synonyms" display="https://www.powerthesaurus.org/dissociated/synonyms"/>
    <hyperlink ref="C209" r:id="rId654" tooltip="deliberate synonyms" display="https://www.powerthesaurus.org/deliberate/synonyms"/>
    <hyperlink ref="C210" r:id="rId655" tooltip="designful synonyms" display="https://www.powerthesaurus.org/designful/synonyms"/>
    <hyperlink ref="C212" r:id="rId656" tooltip="disjointed synonyms" display="https://www.powerthesaurus.org/disjointed/synonyms"/>
    <hyperlink ref="C211" r:id="rId657" tooltip="disengaged synonyms" display="https://www.powerthesaurus.org/disengaged/synonyms"/>
    <hyperlink ref="C214" r:id="rId658" tooltip="self-determining synonyms" display="https://www.powerthesaurus.org/self-determining/synonyms"/>
    <hyperlink ref="C216" r:id="rId659" tooltip="unfettered synonyms" display="https://www.powerthesaurus.org/unfettered/synonyms"/>
    <hyperlink ref="C217" r:id="rId660" tooltip="unlimited synonyms" display="https://www.powerthesaurus.org/unlimited/synonyms"/>
    <hyperlink ref="C215" r:id="rId661" tooltip="unassociated synonyms" display="https://www.powerthesaurus.org/unassociated/synonyms"/>
    <hyperlink ref="C213" r:id="rId662" tooltip="liberated synonyms" display="https://www.powerthesaurus.org/liberated/synonyms"/>
    <hyperlink ref="C122" r:id="rId663" tooltip="proud synonyms" display="https://www.powerthesaurus.org/proud/synonyms"/>
    <hyperlink ref="C121" r:id="rId664" tooltip="hindered synonyms" display="https://www.powerthesaurus.org/hindered/synonyms"/>
    <hyperlink ref="C120" r:id="rId665" tooltip="emancipated synonyms" display="https://www.powerthesaurus.org/emancipated/synonyms"/>
    <hyperlink ref="C123" r:id="rId666" tooltip="unentangled synonyms" display="https://www.powerthesaurus.org/unentangled/synonyms"/>
    <hyperlink ref="C119" r:id="rId667" tooltip="desultory synonyms" display="https://www.powerthesaurus.org/desultory/synonyms"/>
    <hyperlink ref="C4" r:id="rId668" tooltip="current synonyms" display="https://www.powerthesaurus.org/current/synonyms"/>
    <hyperlink ref="C6" r:id="rId669" tooltip="modern synonyms" display="https://www.powerthesaurus.org/modern/synonyms"/>
    <hyperlink ref="C8" r:id="rId670" tooltip="present synonyms" display="https://www.powerthesaurus.org/present/synonyms"/>
    <hyperlink ref="C7" r:id="rId671" tooltip="new synonyms" display="https://www.powerthesaurus.org/new/synonyms"/>
    <hyperlink ref="C5" r:id="rId672" tooltip="existing synonyms" display="https://www.powerthesaurus.org/existing/synonyms"/>
    <hyperlink ref="C246" r:id="rId673" tooltip="equal synonyms" display="https://www.powerthesaurus.org/equal/synonyms"/>
    <hyperlink ref="C350" r:id="rId674" tooltip="red-hot synonyms" display="https://www.powerthesaurus.org/red-hot/synonyms"/>
    <hyperlink ref="C349" r:id="rId675" tooltip="progressive synonyms" display="https://www.powerthesaurus.org/progressive/synonyms"/>
    <hyperlink ref="C348" r:id="rId676" tooltip="fellow synonyms" display="https://www.powerthesaurus.org/fellow/synonyms"/>
    <hyperlink ref="C157" r:id="rId677" tooltip="revolutionary synonyms" display="https://www.powerthesaurus.org/revolutionary/synonyms"/>
    <hyperlink ref="C207" r:id="rId678" tooltip="living synonyms" display="https://www.powerthesaurus.org/living/synonyms"/>
    <hyperlink ref="C206" r:id="rId679" tooltip="gleaming synonyms" display="https://www.powerthesaurus.org/gleaming/synonyms"/>
    <hyperlink ref="C208" r:id="rId680" tooltip="neoteric synonyms" display="https://www.powerthesaurus.org/neoteric/synonyms"/>
    <hyperlink ref="C118" r:id="rId681" tooltip="rakish synonyms" display="https://www.powerthesaurus.org/rakish/synonyms"/>
    <hyperlink ref="D5" r:id="rId682" tooltip="conscientious synonyms" display="https://www.powerthesaurus.org/conscientious/synonyms"/>
    <hyperlink ref="D6" r:id="rId683" tooltip="credible synonyms" display="https://www.powerthesaurus.org/credible/synonyms"/>
    <hyperlink ref="D7" r:id="rId684" tooltip="firm synonyms" display="https://www.powerthesaurus.org/firm/synonyms"/>
    <hyperlink ref="D4" r:id="rId685" tooltip="accurate synonyms" display="https://www.powerthesaurus.org/accurate/synonyms"/>
    <hyperlink ref="D89" r:id="rId686" tooltip="unfailing synonyms" display="https://www.powerthesaurus.org/unfailing/synonyms"/>
    <hyperlink ref="D88" r:id="rId687" tooltip="trusted synonyms" display="https://www.powerthesaurus.org/trusted/synonyms"/>
    <hyperlink ref="D76" r:id="rId688" tooltip="principled synonyms" display="https://www.powerthesaurus.org/principled/synonyms"/>
    <hyperlink ref="D87" r:id="rId689" tooltip="righteous synonyms" display="https://www.powerthesaurus.org/righteous/synonyms"/>
    <hyperlink ref="D75" r:id="rId690" tooltip="incorruptible synonyms" display="https://www.powerthesaurus.org/incorruptible/synonyms"/>
    <hyperlink ref="D86" r:id="rId691" tooltip="respectable synonyms" display="https://www.powerthesaurus.org/respectable/synonyms"/>
    <hyperlink ref="D109" r:id="rId692" tooltip="unreliable synonyms" display="https://www.powerthesaurus.org/unreliable/synonyms"/>
    <hyperlink ref="D270" r:id="rId693" tooltip="sterling synonyms" display="https://www.powerthesaurus.org/sterling/synonyms"/>
    <hyperlink ref="D268" r:id="rId694" tooltip="devoted synonyms" display="https://www.powerthesaurus.org/devoted/synonyms"/>
    <hyperlink ref="D273" r:id="rId695" tooltip="unwavering synonyms" display="https://www.powerthesaurus.org/unwavering/synonyms"/>
    <hyperlink ref="D267" r:id="rId696" tooltip="decisive synonyms" display="https://www.powerthesaurus.org/decisive/synonyms"/>
    <hyperlink ref="D272" r:id="rId697" tooltip="unerring synonyms" display="https://www.powerthesaurus.org/unerring/synonyms"/>
    <hyperlink ref="D266" r:id="rId698" tooltip="creditable synonyms" display="https://www.powerthesaurus.org/creditable/synonyms"/>
    <hyperlink ref="D271" r:id="rId699" tooltip="undependable synonyms" display="https://www.powerthesaurus.org/undependable/synonyms"/>
    <hyperlink ref="D264" r:id="rId700" tooltip="authoritative synonyms" display="https://www.powerthesaurus.org/authoritative/synonyms"/>
    <hyperlink ref="D265" r:id="rId701" tooltip="constant synonyms" display="https://www.powerthesaurus.org/constant/synonyms"/>
    <hyperlink ref="D269" r:id="rId702" tooltip="high-principled synonyms" display="https://www.powerthesaurus.org/high-principled/synonyms"/>
    <hyperlink ref="D332" r:id="rId703" tooltip="believable synonyms" display="https://www.powerthesaurus.org/believable/synonyms"/>
    <hyperlink ref="D335" r:id="rId704" tooltip="tried synonyms" display="https://www.powerthesaurus.org/tried/synonyms"/>
    <hyperlink ref="D334" r:id="rId705" tooltip="perfect synonyms" display="https://www.powerthesaurus.org/perfect/synonyms"/>
    <hyperlink ref="D336" r:id="rId706" tooltip="unflinching synonyms" display="https://www.powerthesaurus.org/unflinching/synonyms"/>
    <hyperlink ref="D333" r:id="rId707" tooltip="esteemed synonyms" display="https://www.powerthesaurus.org/esteemed/synonyms"/>
    <hyperlink ref="D156" r:id="rId708" tooltip="praiseworthy synonyms" display="https://www.powerthesaurus.org/praiseworthy/synonyms"/>
    <hyperlink ref="D155" r:id="rId709" tooltip="guiltless synonyms" display="https://www.powerthesaurus.org/guiltless/synonyms"/>
    <hyperlink ref="D152" r:id="rId710" tooltip="determined synonyms" display="https://www.powerthesaurus.org/determined/synonyms"/>
    <hyperlink ref="D157" r:id="rId711" tooltip="predictable synonyms" display="https://www.powerthesaurus.org/predictable/synonyms"/>
    <hyperlink ref="D154" r:id="rId712" tooltip="dutiful synonyms" display="https://www.powerthesaurus.org/dutiful/synonyms"/>
    <hyperlink ref="D153" r:id="rId713" tooltip="dignified synonyms" display="https://www.powerthesaurus.org/dignified/synonyms"/>
    <hyperlink ref="D151" r:id="rId714" tooltip="consistent synonyms" display="https://www.powerthesaurus.org/consistent/synonyms"/>
    <hyperlink ref="D158" r:id="rId715" tooltip="venerable synonyms" display="https://www.powerthesaurus.org/venerable/synonyms"/>
    <hyperlink ref="D150" r:id="rId716" tooltip="commendable synonyms" display="https://www.powerthesaurus.org/commendable/synonyms"/>
    <hyperlink ref="D371" r:id="rId717" tooltip="laudable synonyms" display="https://www.powerthesaurus.org/laudable/synonyms"/>
    <hyperlink ref="D372" r:id="rId718" tooltip="meritorious synonyms" display="https://www.powerthesaurus.org/meritorious/synonyms"/>
    <hyperlink ref="D373" r:id="rId719" tooltip="unequivocal synonyms" display="https://www.powerthesaurus.org/unequivocal/synonyms"/>
    <hyperlink ref="D374" r:id="rId720" tooltip="untarnished synonyms" display="https://www.powerthesaurus.org/untarnished/synonyms"/>
    <hyperlink ref="D77" r:id="rId721" tooltip="certain synonyms" display="https://www.powerthesaurus.org/certain/synonyms"/>
    <hyperlink ref="D79" r:id="rId722" tooltip="confident synonyms" display="https://www.powerthesaurus.org/confident/synonyms"/>
    <hyperlink ref="D83" r:id="rId723" tooltip="protected synonyms" display="https://www.powerthesaurus.org/protected/synonyms"/>
    <hyperlink ref="D82" r:id="rId724" tooltip="fixed synonyms" display="https://www.powerthesaurus.org/fixed/synonyms"/>
    <hyperlink ref="D84" r:id="rId725" tooltip="reliable synonyms" display="https://www.powerthesaurus.org/reliable/synonyms"/>
    <hyperlink ref="D85" r:id="rId726" tooltip="sound synonyms" display="https://www.powerthesaurus.org/sound/synonyms"/>
    <hyperlink ref="D78" r:id="rId727" tooltip="close synonyms" display="https://www.powerthesaurus.org/close/synonyms"/>
    <hyperlink ref="D81" r:id="rId728" tooltip="fast synonyms" display="https://www.powerthesaurus.org/fast/synonyms"/>
    <hyperlink ref="D80" r:id="rId729" tooltip="dependable synonyms" display="https://www.powerthesaurus.org/dependable/synonyms"/>
    <hyperlink ref="D187" r:id="rId730" tooltip="sheltered synonyms" display="https://www.powerthesaurus.org/sheltered/synonyms"/>
    <hyperlink ref="D185" r:id="rId731" tooltip="protecting synonyms" display="https://www.powerthesaurus.org/protecting/synonyms"/>
    <hyperlink ref="D186" r:id="rId732" tooltip="set synonyms" display="https://www.powerthesaurus.org/set/synonyms"/>
    <hyperlink ref="D184" r:id="rId733" tooltip="invulnerable synonyms" display="https://www.powerthesaurus.org/invulnerable/synonyms"/>
    <hyperlink ref="D275" r:id="rId734" tooltip="inviolable synonyms" display="https://www.powerthesaurus.org/inviolable/synonyms"/>
    <hyperlink ref="D274" r:id="rId735" tooltip="immovable synonyms" display="https://www.powerthesaurus.org/immovable/synonyms"/>
    <hyperlink ref="D314" r:id="rId736" tooltip="unharmed synonyms" display="https://www.powerthesaurus.org/unharmed/synonyms"/>
    <hyperlink ref="D311" r:id="rId737" tooltip="snug synonyms" display="https://www.powerthesaurus.org/snug/synonyms"/>
    <hyperlink ref="D313" r:id="rId738" tooltip="unassailable synonyms" display="https://www.powerthesaurus.org/unassailable/synonyms"/>
    <hyperlink ref="D312" r:id="rId739" tooltip="tenacious synonyms" display="https://www.powerthesaurus.org/tenacious/synonyms"/>
    <hyperlink ref="D310" r:id="rId740" tooltip="settled synonyms" display="https://www.powerthesaurus.org/settled/synonyms"/>
    <hyperlink ref="D309" r:id="rId741" tooltip="bound synonyms" display="https://www.powerthesaurus.org/bound/synonyms"/>
    <hyperlink ref="D145" r:id="rId742" tooltip="ensconced synonyms" display="https://www.powerthesaurus.org/ensconced/synonyms"/>
    <hyperlink ref="D143" r:id="rId743" tooltip="cinch synonyms" display="https://www.powerthesaurus.org/cinch/synonyms"/>
    <hyperlink ref="D144" r:id="rId744" tooltip="cozy synonyms" display="https://www.powerthesaurus.org/cozy/synonyms"/>
    <hyperlink ref="D147" r:id="rId745" tooltip="guarded synonyms" display="https://www.powerthesaurus.org/guarded/synonyms"/>
    <hyperlink ref="D146" r:id="rId746" tooltip="fortified synonyms" display="https://www.powerthesaurus.org/fortified/synonyms"/>
    <hyperlink ref="D149" r:id="rId747" tooltip="unscathed synonyms" display="https://www.powerthesaurus.org/unscathed/synonyms"/>
    <hyperlink ref="D148" r:id="rId748" tooltip="unattackable synonyms" display="https://www.powerthesaurus.org/unattackable/synonyms"/>
    <hyperlink ref="D362" r:id="rId749" tooltip="balanced synonyms" display="https://www.powerthesaurus.org/balanced/synonyms"/>
    <hyperlink ref="D370" r:id="rId750" tooltip="untouched synonyms" display="https://www.powerthesaurus.org/untouched/synonyms"/>
    <hyperlink ref="D361" r:id="rId751" tooltip="attached synonyms" display="https://www.powerthesaurus.org/attached/synonyms"/>
    <hyperlink ref="D365" r:id="rId752" tooltip="invincible synonyms" display="https://www.powerthesaurus.org/invincible/synonyms"/>
    <hyperlink ref="D368" r:id="rId753" tooltip="tense synonyms" display="https://www.powerthesaurus.org/tense/synonyms"/>
    <hyperlink ref="D366" r:id="rId754" tooltip="protective synonyms" display="https://www.powerthesaurus.org/protective/synonyms"/>
    <hyperlink ref="D367" r:id="rId755" tooltip="taut synonyms" display="https://www.powerthesaurus.org/taut/synonyms"/>
    <hyperlink ref="D363" r:id="rId756" tooltip="harmless synonyms" display="https://www.powerthesaurus.org/harmless/synonyms"/>
    <hyperlink ref="D364" r:id="rId757" tooltip="intact synonyms" display="https://www.powerthesaurus.org/intact/synonyms"/>
    <hyperlink ref="D369" r:id="rId758" tooltip="unshakable synonyms" display="https://www.powerthesaurus.org/unshakable/synonyms"/>
    <hyperlink ref="D160" r:id="rId759" tooltip="unconquerable synonyms" display="https://www.powerthesaurus.org/unconquerable/synonyms"/>
    <hyperlink ref="D159" r:id="rId760" tooltip="stationary synonyms" display="https://www.powerthesaurus.org/stationary/synonyms"/>
    <hyperlink ref="D180" r:id="rId761" tooltip="enduring synonyms" display="https://www.powerthesaurus.org/enduring/synonyms"/>
    <hyperlink ref="D161" r:id="rId762" tooltip="unhesitating synonyms" display="https://www.powerthesaurus.org/unhesitating/synonyms"/>
    <hyperlink ref="D100" r:id="rId763" tooltip="industrious synonyms" display="https://www.powerthesaurus.org/industrious/synonyms"/>
    <hyperlink ref="D97" r:id="rId764" tooltip="hardworking synonyms" display="https://www.powerthesaurus.org/hardworking/synonyms"/>
    <hyperlink ref="D90" r:id="rId765" tooltip="active synonyms" display="https://www.powerthesaurus.org/active/synonyms"/>
    <hyperlink ref="D103" r:id="rId766" tooltip="roustabout synonyms" display="https://www.powerthesaurus.org/roustabout/synonyms"/>
    <hyperlink ref="D98" r:id="rId767" tooltip="hard-working synonyms" display="https://www.powerthesaurus.org/hard-working/synonyms"/>
    <hyperlink ref="D101" r:id="rId768" tooltip="painstaking synonyms" display="https://www.powerthesaurus.org/painstaking/synonyms"/>
    <hyperlink ref="D95" r:id="rId769" tooltip="diligent synonyms" display="https://www.powerthesaurus.org/diligent/synonyms"/>
    <hyperlink ref="D92" r:id="rId770" tooltip="assiduous synonyms" display="https://www.powerthesaurus.org/assiduous/synonyms"/>
    <hyperlink ref="D104" r:id="rId771" tooltip="sedulous synonyms" display="https://www.powerthesaurus.org/sedulous/synonyms"/>
    <hyperlink ref="D102" r:id="rId772" tooltip="persevering synonyms" display="https://www.powerthesaurus.org/persevering/synonyms"/>
    <hyperlink ref="D107" r:id="rId773" tooltip="unflagging synonyms" display="https://www.powerthesaurus.org/unflagging/synonyms"/>
    <hyperlink ref="D108" r:id="rId774" tooltip="untiring synonyms" display="https://www.powerthesaurus.org/untiring/synonyms"/>
    <hyperlink ref="D106" r:id="rId775" tooltip="tireless synonyms" display="https://www.powerthesaurus.org/tireless/synonyms"/>
    <hyperlink ref="D99" r:id="rId776" tooltip="indefatigable synonyms" display="https://www.powerthesaurus.org/indefatigable/synonyms"/>
    <hyperlink ref="D105" r:id="rId777" tooltip="studious synonyms" display="https://www.powerthesaurus.org/studious/synonyms"/>
    <hyperlink ref="D94" r:id="rId778" tooltip="busy synonyms" display="https://www.powerthesaurus.org/busy/synonyms"/>
    <hyperlink ref="D93" r:id="rId779" tooltip="avid synonyms" display="https://www.powerthesaurus.org/avid/synonyms"/>
    <hyperlink ref="D91" r:id="rId780" tooltip="ardent synonyms" display="https://www.powerthesaurus.org/ardent/synonyms"/>
    <hyperlink ref="D96" r:id="rId781" tooltip="dynamic synonyms" display="https://www.powerthesaurus.org/dynamic/synonyms"/>
    <hyperlink ref="D191" r:id="rId782" tooltip="ebullient synonyms" display="https://www.powerthesaurus.org/ebullient/synonyms"/>
    <hyperlink ref="D263" r:id="rId783" tooltip="willing synonyms" display="https://www.powerthesaurus.org/willing/synonyms"/>
    <hyperlink ref="D193" r:id="rId784" tooltip="fanatical synonyms" display="https://www.powerthesaurus.org/fanatical/synonyms"/>
    <hyperlink ref="D189" r:id="rId785" tooltip="dedicated synonyms" display="https://www.powerthesaurus.org/dedicated/synonyms"/>
    <hyperlink ref="D256" r:id="rId786" tooltip="perfervid synonyms" display="https://www.powerthesaurus.org/perfervid/synonyms"/>
    <hyperlink ref="D260" r:id="rId787" tooltip="punctilious synonyms" display="https://www.powerthesaurus.org/punctilious/synonyms"/>
    <hyperlink ref="D196" r:id="rId788" tooltip="meticulous synonyms" display="https://www.powerthesaurus.org/meticulous/synonyms"/>
    <hyperlink ref="D192" r:id="rId789" tooltip="exacting synonyms" display="https://www.powerthesaurus.org/exacting/synonyms"/>
    <hyperlink ref="D262" r:id="rId790" tooltip="thorough synonyms" display="https://www.powerthesaurus.org/thorough/synonyms"/>
    <hyperlink ref="D188" r:id="rId791" tooltip="attentive synonyms" display="https://www.powerthesaurus.org/attentive/synonyms"/>
    <hyperlink ref="D194" r:id="rId792" tooltip="heedful synonyms" display="https://www.powerthesaurus.org/heedful/synonyms"/>
    <hyperlink ref="D195" r:id="rId793" tooltip="intent synonyms" display="https://www.powerthesaurus.org/intent/synonyms"/>
    <hyperlink ref="D257" r:id="rId794" tooltip="persistent synonyms" display="https://www.powerthesaurus.org/persistent/synonyms"/>
    <hyperlink ref="D258" r:id="rId795" tooltip="pertinacious synonyms" display="https://www.powerthesaurus.org/pertinacious/synonyms"/>
    <hyperlink ref="D190" r:id="rId796" tooltip="dogged synonyms" display="https://www.powerthesaurus.org/dogged/synonyms"/>
    <hyperlink ref="D259" r:id="rId797" tooltip="plodding synonyms" display="https://www.powerthesaurus.org/plodding/synonyms"/>
    <hyperlink ref="D255" r:id="rId798" tooltip="murderous synonyms" display="https://www.powerthesaurus.org/murderous/synonyms"/>
    <hyperlink ref="D261" r:id="rId799" tooltip="relentless synonyms" display="https://www.powerthesaurus.org/relentless/synonyms"/>
    <hyperlink ref="D320" r:id="rId800" tooltip="fatiguing synonyms" display="https://www.powerthesaurus.org/fatiguing/synonyms"/>
    <hyperlink ref="D319" r:id="rId801" tooltip="exhausting synonyms" display="https://www.powerthesaurus.org/exhausting/synonyms"/>
    <hyperlink ref="D330" r:id="rId802" tooltip="wearing synonyms" display="https://www.powerthesaurus.org/wearing/synonyms"/>
    <hyperlink ref="D318" r:id="rId803" tooltip="enervating synonyms" display="https://www.powerthesaurus.org/enervating/synonyms"/>
    <hyperlink ref="D331" r:id="rId804" tooltip="wearisome synonyms" display="https://www.powerthesaurus.org/wearisome/synonyms"/>
    <hyperlink ref="D328" r:id="rId805" tooltip="tedious synonyms" display="https://www.powerthesaurus.org/tedious/synonyms"/>
    <hyperlink ref="D316" r:id="rId806" tooltip="boring synonyms" display="https://www.powerthesaurus.org/boring/synonyms"/>
    <hyperlink ref="D326" r:id="rId807" tooltip="strained synonyms" display="https://www.powerthesaurus.org/strained/synonyms"/>
    <hyperlink ref="D321" r:id="rId808" tooltip="forced synonyms" display="https://www.powerthesaurus.org/forced/synonyms"/>
    <hyperlink ref="D317" r:id="rId809" tooltip="contrived synonyms" display="https://www.powerthesaurus.org/contrived/synonyms"/>
    <hyperlink ref="D327" r:id="rId810" tooltip="studied synonyms" display="https://www.powerthesaurus.org/studied/synonyms"/>
    <hyperlink ref="D325" r:id="rId811" tooltip="stilted synonyms" display="https://www.powerthesaurus.org/stilted/synonyms"/>
    <hyperlink ref="D329" r:id="rId812" tooltip="unnatural synonyms" display="https://www.powerthesaurus.org/unnatural/synonyms"/>
    <hyperlink ref="D315" r:id="rId813" tooltip="artificial synonyms" display="https://www.powerthesaurus.org/artificial/synonyms"/>
    <hyperlink ref="D322" r:id="rId814" tooltip="overwrought synonyms" display="https://www.powerthesaurus.org/overwrought/synonyms"/>
    <hyperlink ref="D323" r:id="rId815" tooltip="ponderous synonyms" display="https://www.powerthesaurus.org/ponderous/synonyms"/>
    <hyperlink ref="D324" r:id="rId816" tooltip="prolix synonyms" display="https://www.powerthesaurus.org/prolix/synonyms"/>
    <hyperlink ref="D74" r:id="rId817" tooltip="wise synonyms" display="https://www.powerthesaurus.org/wise/synonyms"/>
    <hyperlink ref="D50" r:id="rId818" tooltip="astute synonyms" display="https://www.powerthesaurus.org/astute/synonyms"/>
    <hyperlink ref="D68" r:id="rId819" tooltip="quick-witted synonyms" display="https://www.powerthesaurus.org/quick-witted/synonyms"/>
    <hyperlink ref="D51" r:id="rId820" tooltip="brainy synonyms" display="https://www.powerthesaurus.org/brainy/synonyms"/>
    <hyperlink ref="D52" r:id="rId821" tooltip="discerning synonyms" display="https://www.powerthesaurus.org/discerning/synonyms"/>
    <hyperlink ref="D73" r:id="rId822" tooltip="shrewd synonyms" display="https://www.powerthesaurus.org/shrewd/synonyms"/>
    <hyperlink ref="D67" r:id="rId823" tooltip="quick synonyms" display="https://www.powerthesaurus.org/quick/synonyms"/>
    <hyperlink ref="D65" r:id="rId824" tooltip="perceptive synonyms" display="https://www.powerthesaurus.org/perceptive/synonyms"/>
    <hyperlink ref="D49" r:id="rId825" tooltip="alert synonyms" display="https://www.powerthesaurus.org/alert/synonyms"/>
    <hyperlink ref="D69" r:id="rId826" tooltip="rational synonyms" display="https://www.powerthesaurus.org/rational/synonyms"/>
    <hyperlink ref="D70" r:id="rId827" tooltip="reasonable synonyms" display="https://www.powerthesaurus.org/reasonable/synonyms"/>
    <hyperlink ref="D66" r:id="rId828" tooltip="perspicacious synonyms" display="https://www.powerthesaurus.org/perspicacious/synonyms"/>
    <hyperlink ref="D64" r:id="rId829" tooltip="keen synonyms" display="https://www.powerthesaurus.org/keen/synonyms"/>
    <hyperlink ref="D63" r:id="rId830" tooltip="ingenious synonyms" display="https://www.powerthesaurus.org/ingenious/synonyms"/>
    <hyperlink ref="D71" r:id="rId831" tooltip="sagacious synonyms" display="https://www.powerthesaurus.org/sagacious/synonyms"/>
    <hyperlink ref="D72" r:id="rId832" tooltip="sage synonyms" display="https://www.powerthesaurus.org/sage/synonyms"/>
    <hyperlink ref="D244" r:id="rId833" tooltip="able synonyms" display="https://www.powerthesaurus.org/able/synonyms"/>
    <hyperlink ref="D198" r:id="rId834" tooltip="thinking synonyms" display="https://www.powerthesaurus.org/thinking/synonyms"/>
    <hyperlink ref="D250" r:id="rId835" tooltip="intellectual synonyms" display="https://www.powerthesaurus.org/intellectual/synonyms"/>
    <hyperlink ref="D253" r:id="rId836" tooltip="prudent synonyms" display="https://www.powerthesaurus.org/prudent/synonyms"/>
    <hyperlink ref="D199" r:id="rId837" tooltip="understanding synonyms" display="https://www.powerthesaurus.org/understanding/synonyms"/>
    <hyperlink ref="D245" r:id="rId838" tooltip="apt synonyms" display="https://www.powerthesaurus.org/apt/synonyms"/>
    <hyperlink ref="D251" r:id="rId839" tooltip="penetrating synonyms" display="https://www.powerthesaurus.org/penetrating/synonyms"/>
    <hyperlink ref="D247" r:id="rId840" tooltip="cunning synonyms" display="https://www.powerthesaurus.org/cunning/synonyms"/>
    <hyperlink ref="D249" r:id="rId841" tooltip="insightful synonyms" display="https://www.powerthesaurus.org/insightful/synonyms"/>
    <hyperlink ref="D248" r:id="rId842" tooltip="genius synonyms" display="https://www.powerthesaurus.org/genius/synonyms"/>
    <hyperlink ref="D197" r:id="rId843" tooltip="sharp-witted synonyms" display="https://www.powerthesaurus.org/sharp-witted/synonyms"/>
    <hyperlink ref="D254" r:id="rId844" tooltip="sapient synonyms" display="https://www.powerthesaurus.org/sapient/synonyms"/>
    <hyperlink ref="D246" r:id="rId845" tooltip="capable synonyms" display="https://www.powerthesaurus.org/capable/synonyms"/>
    <hyperlink ref="D252" r:id="rId846" tooltip="percipient synonyms" display="https://www.powerthesaurus.org/percipient/synonyms"/>
    <hyperlink ref="D303" r:id="rId847" tooltip="discreet synonyms" display="https://www.powerthesaurus.org/discreet/synonyms"/>
    <hyperlink ref="D308" r:id="rId848" tooltip="witty synonyms" display="https://www.powerthesaurus.org/witty/synonyms"/>
    <hyperlink ref="D304" r:id="rId849" tooltip="erudite synonyms" display="https://www.powerthesaurus.org/erudite/synonyms"/>
    <hyperlink ref="D307" r:id="rId850" tooltip="self-regulating synonyms" display="https://www.powerthesaurus.org/self-regulating/synonyms"/>
    <hyperlink ref="D306" r:id="rId851" tooltip="precocious synonyms" display="https://www.powerthesaurus.org/precocious/synonyms"/>
    <hyperlink ref="D302" r:id="rId852" tooltip="cerebral synonyms" display="https://www.powerthesaurus.org/cerebral/synonyms"/>
    <hyperlink ref="D305" r:id="rId853" tooltip="learned synonyms" display="https://www.powerthesaurus.org/learned/synonyms"/>
    <hyperlink ref="D301" r:id="rId854" tooltip="calculating synonyms" display="https://www.powerthesaurus.org/calculating/synonyms"/>
    <hyperlink ref="D138" r:id="rId855" tooltip="discriminating synonyms" display="https://www.powerthesaurus.org/discriminating/synonyms"/>
    <hyperlink ref="D135" r:id="rId856" tooltip="automatic synonyms" display="https://www.powerthesaurus.org/automatic/synonyms"/>
    <hyperlink ref="D136" r:id="rId857" tooltip="comprehending synonyms" display="https://www.powerthesaurus.org/comprehending/synonyms"/>
    <hyperlink ref="D141" r:id="rId858" tooltip="observant synonyms" display="https://www.powerthesaurus.org/observant/synonyms"/>
    <hyperlink ref="D140" r:id="rId859" tooltip="incisive synonyms" display="https://www.powerthesaurus.org/incisive/synonyms"/>
    <hyperlink ref="D142" r:id="rId860" tooltip="skilled synonyms" display="https://www.powerthesaurus.org/skilled/synonyms"/>
    <hyperlink ref="D137" r:id="rId861" tooltip="dexterous synonyms" display="https://www.powerthesaurus.org/dexterous/synonyms"/>
    <hyperlink ref="D134" r:id="rId862" tooltip="agile synonyms" display="https://www.powerthesaurus.org/agile/synonyms"/>
    <hyperlink ref="D139" r:id="rId863" tooltip="highbrow synonyms" display="https://www.powerthesaurus.org/highbrow/synonyms"/>
    <hyperlink ref="D354" r:id="rId864" tooltip="competent synonyms" display="https://www.powerthesaurus.org/competent/synonyms"/>
    <hyperlink ref="D356" r:id="rId865" tooltip="educated synonyms" display="https://www.powerthesaurus.org/educated/synonyms"/>
    <hyperlink ref="D355" r:id="rId866" tooltip="deft synonyms" display="https://www.powerthesaurus.org/deft/synonyms"/>
    <hyperlink ref="D358" r:id="rId867" tooltip="intuitive synonyms" display="https://www.powerthesaurus.org/intuitive/synonyms"/>
    <hyperlink ref="D360" r:id="rId868" tooltip="plausible synonyms" display="https://www.powerthesaurus.org/plausible/synonyms"/>
    <hyperlink ref="D352" r:id="rId869" tooltip="awake synonyms" display="https://www.powerthesaurus.org/awake/synonyms"/>
    <hyperlink ref="D353" r:id="rId870" tooltip="cogent synonyms" display="https://www.powerthesaurus.org/cogent/synonyms"/>
    <hyperlink ref="D359" r:id="rId871" tooltip="omniscient synonyms" display="https://www.powerthesaurus.org/omniscient/synonyms"/>
    <hyperlink ref="D357" r:id="rId872" tooltip="experienced synonyms" display="https://www.powerthesaurus.org/experienced/synonyms"/>
    <hyperlink ref="D178" r:id="rId873" tooltip="tactful synonyms" display="https://www.powerthesaurus.org/tactful/synonyms"/>
    <hyperlink ref="D179" r:id="rId874" tooltip="worldly synonyms" display="https://www.powerthesaurus.org/worldly/synonyms"/>
    <hyperlink ref="D175" r:id="rId875" tooltip="reflective synonyms" display="https://www.powerthesaurus.org/reflective/synonyms"/>
    <hyperlink ref="D172" r:id="rId876" tooltip="clear-sighted synonyms" display="https://www.powerthesaurus.org/clear-sighted/synonyms"/>
    <hyperlink ref="D173" r:id="rId877" tooltip="conscious synonyms" display="https://www.powerthesaurus.org/conscious/synonyms"/>
    <hyperlink ref="D177" r:id="rId878" tooltip="subtle synonyms" display="https://www.powerthesaurus.org/subtle/synonyms"/>
    <hyperlink ref="D174" r:id="rId879" tooltip="qualified synonyms" display="https://www.powerthesaurus.org/qualified/synonyms"/>
    <hyperlink ref="D176" r:id="rId880" tooltip="searching synonyms" display="https://www.powerthesaurus.org/searching/synonyms"/>
    <hyperlink ref="D54" r:id="rId881" tooltip="prevailing synonyms" display="https://www.powerthesaurus.org/prevailing/synonyms"/>
    <hyperlink ref="D55" r:id="rId882" tooltip="social synonyms" display="https://www.powerthesaurus.org/social/synonyms"/>
    <hyperlink ref="D53" r:id="rId883" tooltip="commercial synonyms" display="https://www.powerthesaurus.org/commercial/synonyms"/>
    <hyperlink ref="D230" r:id="rId884" tooltip="communistic synonyms" display="https://www.powerthesaurus.org/communistic/synonyms"/>
    <hyperlink ref="D231" r:id="rId885" tooltip="congruous synonyms" display="https://www.powerthesaurus.org/congruous/synonyms"/>
    <hyperlink ref="D233" r:id="rId886" tooltip="like synonyms" display="https://www.powerthesaurus.org/like/synonyms"/>
    <hyperlink ref="D234" r:id="rId887" tooltip="socialistic synonyms" display="https://www.powerthesaurus.org/socialistic/synonyms"/>
    <hyperlink ref="D235" r:id="rId888" tooltip="universal synonyms" display="https://www.powerthesaurus.org/universal/synonyms"/>
    <hyperlink ref="D236" r:id="rId889" tooltip="well-known synonyms" display="https://www.powerthesaurus.org/well-known/synonyms"/>
    <hyperlink ref="D232" r:id="rId890" tooltip="embodied synonyms" display="https://www.powerthesaurus.org/embodied/synonyms"/>
    <hyperlink ref="D295" r:id="rId891" tooltip="public synonyms" display="https://www.powerthesaurus.org/public/synonyms"/>
    <hyperlink ref="D293" r:id="rId892" tooltip="cooperative synonyms" display="https://www.powerthesaurus.org/cooperative/synonyms"/>
    <hyperlink ref="D292" r:id="rId893" tooltip="comprehensive synonyms" display="https://www.powerthesaurus.org/comprehensive/synonyms"/>
    <hyperlink ref="D290" r:id="rId894" tooltip="businesslike synonyms" display="https://www.powerthesaurus.org/businesslike/synonyms"/>
    <hyperlink ref="D291" r:id="rId895" tooltip="carnal synonyms" display="https://www.powerthesaurus.org/carnal/synonyms"/>
    <hyperlink ref="D294" r:id="rId896" tooltip="manufacturing synonyms" display="https://www.powerthesaurus.org/manufacturing/synonyms"/>
    <hyperlink ref="D126" r:id="rId897" tooltip="incorporeal synonyms" display="https://www.powerthesaurus.org/incorporeal/synonyms"/>
    <hyperlink ref="D129" r:id="rId898" tooltip="spiritual synonyms" display="https://www.powerthesaurus.org/spiritual/synonyms"/>
    <hyperlink ref="D127" r:id="rId899" tooltip="objective synonyms" display="https://www.powerthesaurus.org/objective/synonyms"/>
    <hyperlink ref="D128" r:id="rId900" tooltip="proprietary synonyms" display="https://www.powerthesaurus.org/proprietary/synonyms"/>
    <hyperlink ref="D125" r:id="rId901" tooltip="formal synonyms" display="https://www.powerthesaurus.org/formal/synonyms"/>
    <hyperlink ref="D124" r:id="rId902" tooltip="efficient synonyms" display="https://www.powerthesaurus.org/efficient/synonyms"/>
    <hyperlink ref="D59" r:id="rId903" tooltip="professional synonyms" display="https://www.powerthesaurus.org/professional/synonyms"/>
    <hyperlink ref="D57" r:id="rId904" tooltip="engineering synonyms" display="https://www.powerthesaurus.org/engineering/synonyms"/>
    <hyperlink ref="D60" r:id="rId905" tooltip="restricted synonyms" display="https://www.powerthesaurus.org/restricted/synonyms"/>
    <hyperlink ref="D58" r:id="rId906" tooltip="mechanical synonyms" display="https://www.powerthesaurus.org/mechanical/synonyms"/>
    <hyperlink ref="D61" r:id="rId907" tooltip="scholarly synonyms" display="https://www.powerthesaurus.org/scholarly/synonyms"/>
    <hyperlink ref="D62" r:id="rId908" tooltip="scientific synonyms" display="https://www.powerthesaurus.org/scientific/synonyms"/>
    <hyperlink ref="D56" r:id="rId909" tooltip="abstruse synonyms" display="https://www.powerthesaurus.org/abstruse/synonyms"/>
    <hyperlink ref="D241" r:id="rId910" tooltip="shipshape synonyms" display="https://www.powerthesaurus.org/shipshape/synonyms"/>
    <hyperlink ref="D239" r:id="rId911" tooltip="methodical synonyms" display="https://www.powerthesaurus.org/methodical/synonyms"/>
    <hyperlink ref="D242" r:id="rId912" tooltip="systematic synonyms" display="https://www.powerthesaurus.org/systematic/synonyms"/>
    <hyperlink ref="D237" r:id="rId913" tooltip="exact synonyms" display="https://www.powerthesaurus.org/exact/synonyms"/>
    <hyperlink ref="D240" r:id="rId914" tooltip="precise synonyms" display="https://www.powerthesaurus.org/precise/synonyms"/>
    <hyperlink ref="D243" r:id="rId915" tooltip="tactical synonyms" display="https://www.powerthesaurus.org/tactical/synonyms"/>
    <hyperlink ref="D238" r:id="rId916" tooltip="logical synonyms" display="https://www.powerthesaurus.org/logical/synonyms"/>
    <hyperlink ref="D299" r:id="rId917" tooltip="negative synonyms" display="https://www.powerthesaurus.org/negative/synonyms"/>
    <hyperlink ref="D296" r:id="rId918" tooltip="disciplined synonyms" display="https://www.powerthesaurus.org/disciplined/synonyms"/>
    <hyperlink ref="D298" r:id="rId919" tooltip="mannerly synonyms" display="https://www.powerthesaurus.org/mannerly/synonyms"/>
    <hyperlink ref="D300" r:id="rId920" tooltip="unique synonyms" display="https://www.powerthesaurus.org/unique/synonyms"/>
    <hyperlink ref="D297" r:id="rId921" tooltip="holy synonyms" display="https://www.powerthesaurus.org/holy/synonyms"/>
    <hyperlink ref="D133" r:id="rId922" tooltip="privileged synonyms" display="https://www.powerthesaurus.org/privileged/synonyms"/>
    <hyperlink ref="D130" r:id="rId923" tooltip="bosom synonyms" display="https://www.powerthesaurus.org/bosom/synonyms"/>
    <hyperlink ref="D132" r:id="rId924" tooltip="out-of-the-way synonyms" display="https://www.powerthesaurus.org/out-of-the-way/synonyms"/>
    <hyperlink ref="D131" r:id="rId925" tooltip="marked synonyms" display="https://www.powerthesaurus.org/marked/synonyms"/>
    <hyperlink ref="D37" r:id="rId926" tooltip="fortunate synonyms" display="https://www.powerthesaurus.org/fortunate/synonyms"/>
    <hyperlink ref="D41" r:id="rId927" tooltip="prosperous synonyms" display="https://www.powerthesaurus.org/prosperous/synonyms"/>
    <hyperlink ref="D38" r:id="rId928" tooltip="lucky synonyms" display="https://www.powerthesaurus.org/lucky/synonyms"/>
    <hyperlink ref="D36" r:id="rId929" tooltip="flourishing synonyms" display="https://www.powerthesaurus.org/flourishing/synonyms"/>
    <hyperlink ref="D46" r:id="rId930" tooltip="victorious synonyms" display="https://www.powerthesaurus.org/victorious/synonyms"/>
    <hyperlink ref="D44" r:id="rId931" tooltip="triumphant synonyms" display="https://www.powerthesaurus.org/triumphant/synonyms"/>
    <hyperlink ref="D47" r:id="rId932" tooltip="wealthy synonyms" display="https://www.powerthesaurus.org/wealthy/synonyms"/>
    <hyperlink ref="D42" r:id="rId933" tooltip="rich synonyms" display="https://www.powerthesaurus.org/rich/synonyms"/>
    <hyperlink ref="D33" r:id="rId934" tooltip="booming synonyms" display="https://www.powerthesaurus.org/booming/synonyms"/>
    <hyperlink ref="D43" r:id="rId935" tooltip="thriving synonyms" display="https://www.powerthesaurus.org/thriving/synonyms"/>
    <hyperlink ref="D35" r:id="rId936" tooltip="eminent synonyms" display="https://www.powerthesaurus.org/eminent/synonyms"/>
    <hyperlink ref="D32" r:id="rId937" tooltip="affluent synonyms" display="https://www.powerthesaurus.org/affluent/synonyms"/>
    <hyperlink ref="D39" r:id="rId938" tooltip="palmy synonyms" display="https://www.powerthesaurus.org/palmy/synonyms"/>
    <hyperlink ref="D45" r:id="rId939" tooltip="unbeaten synonyms" display="https://www.powerthesaurus.org/unbeaten/synonyms"/>
    <hyperlink ref="D40" r:id="rId940" tooltip="productive synonyms" display="https://www.powerthesaurus.org/productive/synonyms"/>
    <hyperlink ref="D34" r:id="rId941" tooltip="effective synonyms" display="https://www.powerthesaurus.org/effective/synonyms"/>
    <hyperlink ref="D48" r:id="rId942" tooltip="winning synonyms" display="https://www.powerthesaurus.org/winning/synonyms"/>
    <hyperlink ref="D221" r:id="rId943" tooltip="auspicious synonyms" display="https://www.powerthesaurus.org/auspicious/synonyms"/>
    <hyperlink ref="D229" r:id="rId944" tooltip="thrifty synonyms" display="https://www.powerthesaurus.org/thrifty/synonyms"/>
    <hyperlink ref="D223" r:id="rId945" tooltip="effectual synonyms" display="https://www.powerthesaurus.org/effectual/synonyms"/>
    <hyperlink ref="D224" r:id="rId946" tooltip="efficacious synonyms" display="https://www.powerthesaurus.org/efficacious/synonyms"/>
    <hyperlink ref="D225" r:id="rId947" tooltip="felicitous synonyms" display="https://www.powerthesaurus.org/felicitous/synonyms"/>
    <hyperlink ref="D226" r:id="rId948" tooltip="fruitful synonyms" display="https://www.powerthesaurus.org/fruitful/synonyms"/>
    <hyperlink ref="D227" r:id="rId949" tooltip="outstanding synonyms" display="https://www.powerthesaurus.org/outstanding/synonyms"/>
    <hyperlink ref="D220" r:id="rId950" tooltip="acknowledged synonyms" display="https://www.powerthesaurus.org/acknowledged/synonyms"/>
    <hyperlink ref="D228" r:id="rId951" tooltip="promising synonyms" display="https://www.powerthesaurus.org/promising/synonyms"/>
    <hyperlink ref="D222" r:id="rId952" tooltip="blessed synonyms" display="https://www.powerthesaurus.org/blessed/synonyms"/>
    <hyperlink ref="D285" r:id="rId953" tooltip="champion synonyms" display="https://www.powerthesaurus.org/champion/synonyms"/>
    <hyperlink ref="D289" r:id="rId954" tooltip="undefeated synonyms" display="https://www.powerthesaurus.org/undefeated/synonyms"/>
    <hyperlink ref="D284" r:id="rId955" tooltip="blossoming synonyms" display="https://www.powerthesaurus.org/blossoming/synonyms"/>
    <hyperlink ref="D288" r:id="rId956" tooltip="prospering synonyms" display="https://www.powerthesaurus.org/prospering/synonyms"/>
    <hyperlink ref="D287" r:id="rId957" tooltip="lush synonyms" display="https://www.powerthesaurus.org/lush/synonyms"/>
    <hyperlink ref="D286" r:id="rId958" tooltip="gainful synonyms" display="https://www.powerthesaurus.org/gainful/synonyms"/>
    <hyperlink ref="D283" r:id="rId959" tooltip="accomplished synonyms" display="https://www.powerthesaurus.org/accomplished/synonyms"/>
    <hyperlink ref="D123" r:id="rId960" tooltip="well-to-do synonyms" display="https://www.powerthesaurus.org/well-to-do/synonyms"/>
    <hyperlink ref="D120" r:id="rId961" tooltip="ascendant synonyms" display="https://www.powerthesaurus.org/ascendant/synonyms"/>
    <hyperlink ref="D122" r:id="rId962" tooltip="solvent synonyms" display="https://www.powerthesaurus.org/solvent/synonyms"/>
    <hyperlink ref="D121" r:id="rId963" tooltip="renowned synonyms" display="https://www.powerthesaurus.org/renowned/synonyms"/>
    <hyperlink ref="D346" r:id="rId964" tooltip="chancy synonyms" display="https://www.powerthesaurus.org/chancy/synonyms"/>
    <hyperlink ref="D348" r:id="rId965" tooltip="fluky synonyms" display="https://www.powerthesaurus.org/fluky/synonyms"/>
    <hyperlink ref="D349" r:id="rId966" tooltip="high-flying synonyms" display="https://www.powerthesaurus.org/high-flying/synonyms"/>
    <hyperlink ref="D347" r:id="rId967" tooltip="consummate synonyms" display="https://www.powerthesaurus.org/consummate/synonyms"/>
    <hyperlink ref="D350" r:id="rId968" tooltip="huge synonyms" display="https://www.powerthesaurus.org/huge/synonyms"/>
    <hyperlink ref="D351" r:id="rId969" tooltip="serviceable synonyms" display="https://www.powerthesaurus.org/serviceable/synonyms"/>
    <hyperlink ref="D165" r:id="rId970" tooltip="defeating synonyms" display="https://www.powerthesaurus.org/defeating/synonyms"/>
    <hyperlink ref="D168" r:id="rId971" tooltip="golden synonyms" display="https://www.powerthesaurus.org/golden/synonyms"/>
    <hyperlink ref="D166" r:id="rId972" tooltip="exultant synonyms" display="https://www.powerthesaurus.org/exultant/synonyms"/>
    <hyperlink ref="D167" r:id="rId973" tooltip="felicific synonyms" display="https://www.powerthesaurus.org/felicific/synonyms"/>
    <hyperlink ref="D169" r:id="rId974" tooltip="idyllic synonyms" display="https://www.powerthesaurus.org/idyllic/synonyms"/>
    <hyperlink ref="D170" r:id="rId975" tooltip="improving synonyms" display="https://www.powerthesaurus.org/improving/synonyms"/>
    <hyperlink ref="D171" r:id="rId976" tooltip="paying synonyms" display="https://www.powerthesaurus.org/paying/synonyms"/>
    <hyperlink ref="D16" r:id="rId977" tooltip="positive synonyms" display="https://www.powerthesaurus.org/positive/synonyms"/>
    <hyperlink ref="D8" r:id="rId978" tooltip="assured synonyms" display="https://www.powerthesaurus.org/assured/synonyms"/>
    <hyperlink ref="D19" r:id="rId979" tooltip="self-assured synonyms" display="https://www.powerthesaurus.org/self-assured/synonyms"/>
    <hyperlink ref="D9" r:id="rId980" tooltip="bold synonyms" display="https://www.powerthesaurus.org/bold/synonyms"/>
    <hyperlink ref="D10" r:id="rId981" tooltip="brave synonyms" display="https://www.powerthesaurus.org/brave/synonyms"/>
    <hyperlink ref="D17" r:id="rId982" tooltip="sanguine synonyms" display="https://www.powerthesaurus.org/sanguine/synonyms"/>
    <hyperlink ref="D21" r:id="rId983" tooltip="trusting synonyms" display="https://www.powerthesaurus.org/trusting/synonyms"/>
    <hyperlink ref="D13" r:id="rId984" tooltip="hopeful synonyms" display="https://www.powerthesaurus.org/hopeful/synonyms"/>
    <hyperlink ref="D20" r:id="rId985" tooltip="self-confident synonyms" display="https://www.powerthesaurus.org/self-confident/synonyms"/>
    <hyperlink ref="D11" r:id="rId986" tooltip="clear synonyms" display="https://www.powerthesaurus.org/clear/synonyms"/>
    <hyperlink ref="D12" r:id="rId987" tooltip="cocksure synonyms" display="https://www.powerthesaurus.org/cocksure/synonyms"/>
    <hyperlink ref="D18" r:id="rId988" tooltip="satisfied synonyms" display="https://www.powerthesaurus.org/satisfied/synonyms"/>
    <hyperlink ref="D15" r:id="rId989" tooltip="optimistic synonyms" display="https://www.powerthesaurus.org/optimistic/synonyms"/>
    <hyperlink ref="D14" r:id="rId990" tooltip="intrepid synonyms" display="https://www.powerthesaurus.org/intrepid/synonyms"/>
    <hyperlink ref="D22" r:id="rId991" tooltip="undaunted synonyms" display="https://www.powerthesaurus.org/undaunted/synonyms"/>
    <hyperlink ref="D206" r:id="rId992" tooltip="self-possessed synonyms" display="https://www.powerthesaurus.org/self-possessed/synonyms"/>
    <hyperlink ref="D200" r:id="rId993" tooltip="assertive synonyms" display="https://www.powerthesaurus.org/assertive/synonyms"/>
    <hyperlink ref="D204" r:id="rId994" tooltip="poised synonyms" display="https://www.powerthesaurus.org/poised/synonyms"/>
    <hyperlink ref="D201" r:id="rId995" tooltip="doubtless synonyms" display="https://www.powerthesaurus.org/doubtless/synonyms"/>
    <hyperlink ref="D202" r:id="rId996" tooltip="expectant synonyms" display="https://www.powerthesaurus.org/expectant/synonyms"/>
    <hyperlink ref="D205" r:id="rId997" tooltip="presumptuous synonyms" display="https://www.powerthesaurus.org/presumptuous/synonyms"/>
    <hyperlink ref="D203" r:id="rId998" tooltip="laid-back synonyms" display="https://www.powerthesaurus.org/laid-back/synonyms"/>
    <hyperlink ref="D282" r:id="rId999" tooltip="self-assertive synonyms" display="https://www.powerthesaurus.org/self-assertive/synonyms"/>
    <hyperlink ref="D280" r:id="rId1000" tooltip="cocky synonyms" display="https://www.powerthesaurus.org/cocky/synonyms"/>
    <hyperlink ref="D281" r:id="rId1001" tooltip="definite synonyms" display="https://www.powerthesaurus.org/definite/synonyms"/>
    <hyperlink ref="D118" r:id="rId1002" tooltip="sure-footed synonyms" display="https://www.powerthesaurus.org/sure-footed/synonyms"/>
    <hyperlink ref="D117" r:id="rId1003" tooltip="presuming synonyms" display="https://www.powerthesaurus.org/presuming/synonyms"/>
    <hyperlink ref="D119" r:id="rId1004" tooltip="uppity synonyms" display="https://www.powerthesaurus.org/uppity/synonyms"/>
    <hyperlink ref="D116" r:id="rId1005" tooltip="equanimous synonyms" display="https://www.powerthesaurus.org/equanimous/synonyms"/>
    <hyperlink ref="D340" r:id="rId1006" tooltip="decided synonyms" display="https://www.powerthesaurus.org/decided/synonyms"/>
    <hyperlink ref="D343" r:id="rId1007" tooltip="racked synonyms" display="https://www.powerthesaurus.org/racked/synonyms"/>
    <hyperlink ref="D337" r:id="rId1008" tooltip="believing synonyms" display="https://www.powerthesaurus.org/believing/synonyms"/>
    <hyperlink ref="D339" r:id="rId1009" tooltip="confiding synonyms" display="https://www.powerthesaurus.org/confiding/synonyms"/>
    <hyperlink ref="D338" r:id="rId1010" tooltip="bossy synonyms" display="https://www.powerthesaurus.org/bossy/synonyms"/>
    <hyperlink ref="D341" r:id="rId1011" tooltip="high-handed synonyms" display="https://www.powerthesaurus.org/high-handed/synonyms"/>
    <hyperlink ref="D342" r:id="rId1012" tooltip="overconfident synonyms" display="https://www.powerthesaurus.org/overconfident/synonyms"/>
    <hyperlink ref="D163" r:id="rId1013" tooltip="self-centered synonyms" display="https://www.powerthesaurus.org/self-centered/synonyms"/>
    <hyperlink ref="D164" r:id="rId1014" tooltip="uncontestable synonyms" display="https://www.powerthesaurus.org/uncontestable/synonyms"/>
    <hyperlink ref="D162" r:id="rId1015" tooltip="befitting synonyms" display="https://www.powerthesaurus.org/befitting/synonyms"/>
    <hyperlink ref="D24" r:id="rId1016" tooltip="chief synonyms" display="https://www.powerthesaurus.org/chief/synonyms"/>
    <hyperlink ref="D28" r:id="rId1017" tooltip="principal synonyms" display="https://www.powerthesaurus.org/principal/synonyms"/>
    <hyperlink ref="D31" r:id="rId1018" tooltip="superior synonyms" display="https://www.powerthesaurus.org/superior/synonyms"/>
    <hyperlink ref="D30" r:id="rId1019" tooltip="star synonyms" display="https://www.powerthesaurus.org/star/synonyms"/>
    <hyperlink ref="D25" r:id="rId1020" tooltip="general synonyms" display="https://www.powerthesaurus.org/general/synonyms"/>
    <hyperlink ref="D27" r:id="rId1021" tooltip="official synonyms" display="https://www.powerthesaurus.org/official/synonyms"/>
    <hyperlink ref="D29" r:id="rId1022" tooltip="responsible synonyms" display="https://www.powerthesaurus.org/responsible/synonyms"/>
    <hyperlink ref="D23" r:id="rId1023" tooltip="accountable synonyms" display="https://www.powerthesaurus.org/accountable/synonyms"/>
    <hyperlink ref="D26" r:id="rId1024" tooltip="guiding synonyms" display="https://www.powerthesaurus.org/guiding/synonyms"/>
    <hyperlink ref="D218" r:id="rId1025" tooltip="pioneering synonyms" display="https://www.powerthesaurus.org/pioneering/synonyms"/>
    <hyperlink ref="D207" r:id="rId1026" tooltip="charged synonyms" display="https://www.powerthesaurus.org/charged/synonyms"/>
    <hyperlink ref="D214" r:id="rId1027" tooltip="main synonyms" display="https://www.powerthesaurus.org/main/synonyms"/>
    <hyperlink ref="D211" r:id="rId1028" tooltip="favorite synonyms" display="https://www.powerthesaurus.org/favorite/synonyms"/>
    <hyperlink ref="D210" r:id="rId1029" tooltip="favored synonyms" display="https://www.powerthesaurus.org/favored/synonyms"/>
    <hyperlink ref="D217" r:id="rId1030" tooltip="pet synonyms" display="https://www.powerthesaurus.org/pet/synonyms"/>
    <hyperlink ref="D208" r:id="rId1031" tooltip="chosen synonyms" display="https://www.powerthesaurus.org/chosen/synonyms"/>
    <hyperlink ref="D219" r:id="rId1032" tooltip="supreme synonyms" display="https://www.powerthesaurus.org/supreme/synonyms"/>
    <hyperlink ref="D216" r:id="rId1033" tooltip="administrative synonyms" display="https://www.powerthesaurus.org/administrative/synonyms"/>
    <hyperlink ref="D215" r:id="rId1034" tooltip="managing synonyms" display="https://www.powerthesaurus.org/managing/synonyms"/>
    <hyperlink ref="D209" r:id="rId1035" tooltip="encouraging synonyms" display="https://www.powerthesaurus.org/encouraging/synonyms"/>
    <hyperlink ref="D212" r:id="rId1036" tooltip="heartening synonyms" display="https://www.powerthesaurus.org/heartening/synonyms"/>
    <hyperlink ref="D213" r:id="rId1037" tooltip="large synonyms" display="https://www.powerthesaurus.org/large/synonyms"/>
    <hyperlink ref="C110" r:id="rId1038" tooltip="thrilling synonyms" display="https://www.powerthesaurus.org/thrilling/synonyms"/>
    <hyperlink ref="C108" r:id="rId1039" tooltip="stimulating synonyms" display="https://www.powerthesaurus.org/stimulating/synonyms"/>
    <hyperlink ref="C104" r:id="rId1040" tooltip="interesting synonyms" display="https://www.powerthesaurus.org/interesting/synonyms"/>
    <hyperlink ref="C102" r:id="rId1041" tooltip="exhilarating synonyms" display="https://www.powerthesaurus.org/exhilarating/synonyms"/>
    <hyperlink ref="C103" r:id="rId1042" tooltip="impressive synonyms" display="https://www.powerthesaurus.org/impressive/synonyms"/>
    <hyperlink ref="C109" r:id="rId1043" tooltip="stirring synonyms" display="https://www.powerthesaurus.org/stirring/synonyms"/>
    <hyperlink ref="C99" r:id="rId1044" tooltip="electrifying synonyms" display="https://www.powerthesaurus.org/electrifying/synonyms"/>
    <hyperlink ref="C105" r:id="rId1045" tooltip="provocative synonyms" display="https://www.powerthesaurus.org/provocative/synonyms"/>
    <hyperlink ref="C97" r:id="rId1046" tooltip="arousing synonyms" display="https://www.powerthesaurus.org/arousing/synonyms"/>
    <hyperlink ref="C96" r:id="rId1047" tooltip="agitating synonyms" display="https://www.powerthesaurus.org/agitating/synonyms"/>
    <hyperlink ref="C107" r:id="rId1048" tooltip="sensational synonyms" display="https://www.powerthesaurus.org/sensational/synonyms"/>
    <hyperlink ref="C100" r:id="rId1049" tooltip="energizing synonyms" display="https://www.powerthesaurus.org/energizing/synonyms"/>
    <hyperlink ref="C98" r:id="rId1050" tooltip="challenging synonyms" display="https://www.powerthesaurus.org/challenging/synonyms"/>
    <hyperlink ref="C101" r:id="rId1051" tooltip="excited synonyms" display="https://www.powerthesaurus.org/excited/synonyms"/>
    <hyperlink ref="C106" r:id="rId1052" tooltip="rousing synonyms" display="https://www.powerthesaurus.org/rousing/synonyms"/>
    <hyperlink ref="C329" r:id="rId1053" tooltip="moving synonyms" display="https://www.powerthesaurus.org/moving/synonyms"/>
    <hyperlink ref="C328" r:id="rId1054" tooltip="intriguing synonyms" display="https://www.powerthesaurus.org/intriguing/synonyms"/>
    <hyperlink ref="C325" r:id="rId1055" tooltip="gripping synonyms" display="https://www.powerthesaurus.org/gripping/synonyms"/>
    <hyperlink ref="C326" r:id="rId1056" tooltip="inspirational synonyms" display="https://www.powerthesaurus.org/inspirational/synonyms"/>
    <hyperlink ref="C322" r:id="rId1057" tooltip="amazing synonyms" display="https://www.powerthesaurus.org/amazing/synonyms"/>
    <hyperlink ref="C324" r:id="rId1058" tooltip="entertaining synonyms" display="https://www.powerthesaurus.org/entertaining/synonyms"/>
    <hyperlink ref="C327" r:id="rId1059" tooltip="intoxicating synonyms" display="https://www.powerthesaurus.org/intoxicating/synonyms"/>
    <hyperlink ref="C323" r:id="rId1060" tooltip="animating synonyms" display="https://www.powerthesaurus.org/animating/synonyms"/>
    <hyperlink ref="C416" r:id="rId1061" tooltip="galvanizing synonyms" display="https://www.powerthesaurus.org/galvanizing/synonyms"/>
    <hyperlink ref="C414" r:id="rId1062" tooltip="electric synonyms" display="https://www.powerthesaurus.org/electric/synonyms"/>
    <hyperlink ref="C336" r:id="rId1063" tooltip="notable synonyms" display="https://www.powerthesaurus.org/notable/synonyms"/>
    <hyperlink ref="C418" r:id="rId1064" tooltip="momentous synonyms" display="https://www.powerthesaurus.org/momentous/synonyms"/>
    <hyperlink ref="C338" r:id="rId1065" tooltip="portentous synonyms" display="https://www.powerthesaurus.org/portentous/synonyms"/>
    <hyperlink ref="C415" r:id="rId1066" tooltip="engrossing synonyms" display="https://www.powerthesaurus.org/engrossing/synonyms"/>
    <hyperlink ref="C412" r:id="rId1067" tooltip="compelling synonyms" display="https://www.powerthesaurus.org/compelling/synonyms"/>
    <hyperlink ref="C417" r:id="rId1068" tooltip="influential synonyms" display="https://www.powerthesaurus.org/influential/synonyms"/>
    <hyperlink ref="C339" r:id="rId1069" tooltip="sensuous synonyms" display="https://www.powerthesaurus.org/sensuous/synonyms"/>
    <hyperlink ref="C413" r:id="rId1070" tooltip="consequential synonyms" display="https://www.powerthesaurus.org/consequential/synonyms"/>
    <hyperlink ref="C337" r:id="rId1071" tooltip="overwhelming synonyms" display="https://www.powerthesaurus.org/overwhelming/synonyms"/>
    <hyperlink ref="C151" r:id="rId1072" tooltip="striking synonyms" display="https://www.powerthesaurus.org/striking/synonyms"/>
    <hyperlink ref="C204" r:id="rId1073" tooltip="enlivening synonyms" display="https://www.powerthesaurus.org/enlivening/synonyms"/>
    <hyperlink ref="C149" r:id="rId1074" tooltip="haughty synonyms" display="https://www.powerthesaurus.org/haughty/synonyms"/>
    <hyperlink ref="C155" r:id="rId1075" tooltip="big synonyms" display="https://www.powerthesaurus.org/big/synonyms"/>
    <hyperlink ref="C156" r:id="rId1076" tooltip="bigwig synonyms" display="https://www.powerthesaurus.org/bigwig/synonyms"/>
    <hyperlink ref="C203" r:id="rId1077" tooltip="donnish synonyms" display="https://www.powerthesaurus.org/donnish/synonyms"/>
    <hyperlink ref="C150" r:id="rId1078" tooltip="purposeful synonyms" display="https://www.powerthesaurus.org/purposeful/synonyms"/>
    <hyperlink ref="E3" r:id="rId1079" tooltip="aristocratic synonyms" display="https://www.powerthesaurus.org/aristocratic/synonyms"/>
    <hyperlink ref="E77" r:id="rId1080" tooltip="noble synonyms" display="https://www.powerthesaurus.org/noble/synonyms"/>
    <hyperlink ref="E75" r:id="rId1081" tooltip="first-class synonyms" display="https://www.powerthesaurus.org/first-class/synonyms"/>
    <hyperlink ref="E78" r:id="rId1082" tooltip="patrician synonyms" display="https://www.powerthesaurus.org/patrician/synonyms"/>
    <hyperlink ref="E5" r:id="rId1083" tooltip="elegant synonyms" display="https://www.powerthesaurus.org/elegant/synonyms"/>
    <hyperlink ref="E4" r:id="rId1084" tooltip="choice synonyms" display="https://www.powerthesaurus.org/choice/synonyms"/>
    <hyperlink ref="E80" r:id="rId1085" tooltip="select synonyms" display="https://www.powerthesaurus.org/select/synonyms"/>
    <hyperlink ref="E76" r:id="rId1086" tooltip="genteel synonyms" display="https://www.powerthesaurus.org/genteel/synonyms"/>
    <hyperlink ref="E79" r:id="rId1087" tooltip="royal synonyms" display="https://www.powerthesaurus.org/royal/synonyms"/>
    <hyperlink ref="E192" r:id="rId1088" tooltip="luxurious synonyms" display="https://www.powerthesaurus.org/luxurious/synonyms"/>
    <hyperlink ref="E194" r:id="rId1089" tooltip="well-bred synonyms" display="https://www.powerthesaurus.org/well-bred/synonyms"/>
    <hyperlink ref="E191" r:id="rId1090" tooltip="lordly synonyms" display="https://www.powerthesaurus.org/lordly/synonyms"/>
    <hyperlink ref="E235" r:id="rId1091" tooltip="distinguished synonyms" display="https://www.powerthesaurus.org/distinguished/synonyms"/>
    <hyperlink ref="E188" r:id="rId1092" tooltip="famous synonyms" display="https://www.powerthesaurus.org/famous/synonyms"/>
    <hyperlink ref="E189" r:id="rId1093" tooltip="illustrious synonyms" display="https://www.powerthesaurus.org/illustrious/synonyms"/>
    <hyperlink ref="E190" r:id="rId1094" tooltip="imposing synonyms" display="https://www.powerthesaurus.org/imposing/synonyms"/>
    <hyperlink ref="E193" r:id="rId1095" tooltip="majestic synonyms" display="https://www.powerthesaurus.org/majestic/synonyms"/>
    <hyperlink ref="E285" r:id="rId1096" tooltip="noted synonyms" display="https://www.powerthesaurus.org/noted/synonyms"/>
    <hyperlink ref="E286" r:id="rId1097" tooltip="prominent synonyms" display="https://www.powerthesaurus.org/prominent/synonyms"/>
    <hyperlink ref="E284" r:id="rId1098" tooltip="important synonyms" display="https://www.powerthesaurus.org/important/synonyms"/>
    <hyperlink ref="E137" r:id="rId1099" tooltip="better synonyms" display="https://www.powerthesaurus.org/better/synonyms"/>
    <hyperlink ref="E143" r:id="rId1100" tooltip="well-born synonyms" display="https://www.powerthesaurus.org/well-born/synonyms"/>
    <hyperlink ref="E142" r:id="rId1101" tooltip="opulent synonyms" display="https://www.powerthesaurus.org/opulent/synonyms"/>
    <hyperlink ref="E140" r:id="rId1102" tooltip="gilt-edged synonyms" display="https://www.powerthesaurus.org/gilt-edged/synonyms"/>
    <hyperlink ref="E138" r:id="rId1103" tooltip="crack synonyms" display="https://www.powerthesaurus.org/crack/synonyms"/>
    <hyperlink ref="E139" r:id="rId1104" tooltip="elect synonyms" display="https://www.powerthesaurus.org/elect/synonyms"/>
    <hyperlink ref="E141" r:id="rId1105" tooltip="kingly synonyms" display="https://www.powerthesaurus.org/kingly/synonyms"/>
    <hyperlink ref="E185" r:id="rId1106" tooltip="princely synonyms" display="https://www.powerthesaurus.org/princely/synonyms"/>
    <hyperlink ref="E186" r:id="rId1107" tooltip="queenly synonyms" display="https://www.powerthesaurus.org/queenly/synonyms"/>
    <hyperlink ref="E180" r:id="rId1108" tooltip="controlling synonyms" display="https://www.powerthesaurus.org/controlling/synonyms"/>
    <hyperlink ref="E181" r:id="rId1109" tooltip="dominant synonyms" display="https://www.powerthesaurus.org/dominant/synonyms"/>
    <hyperlink ref="E184" r:id="rId1110" tooltip="premier synonyms" display="https://www.powerthesaurus.org/premier/synonyms"/>
    <hyperlink ref="E183" r:id="rId1111" tooltip="foremost synonyms" display="https://www.powerthesaurus.org/foremost/synonyms"/>
    <hyperlink ref="E182" r:id="rId1112" tooltip="exalted synonyms" display="https://www.powerthesaurus.org/exalted/synonyms"/>
    <hyperlink ref="E187" r:id="rId1113" tooltip="respected synonyms" display="https://www.powerthesaurus.org/respected/synonyms"/>
    <hyperlink ref="E159" r:id="rId1114" tooltip="notorious synonyms" display="https://www.powerthesaurus.org/notorious/synonyms"/>
    <hyperlink ref="E155" r:id="rId1115" tooltip="commanding synonyms" display="https://www.powerthesaurus.org/commanding/synonyms"/>
    <hyperlink ref="E160" r:id="rId1116" tooltip="oratorical synonyms" display="https://www.powerthesaurus.org/oratorical/synonyms"/>
    <hyperlink ref="E157" r:id="rId1117" tooltip="elevated synonyms" display="https://www.powerthesaurus.org/elevated/synonyms"/>
    <hyperlink ref="E161" r:id="rId1118" tooltip="predominant synonyms" display="https://www.powerthesaurus.org/predominant/synonyms"/>
    <hyperlink ref="E158" r:id="rId1119" tooltip="integral synonyms" display="https://www.powerthesaurus.org/integral/synonyms"/>
    <hyperlink ref="E156" r:id="rId1120" tooltip="deciding synonyms" display="https://www.powerthesaurus.org/deciding/synonyms"/>
    <hyperlink ref="E61" r:id="rId1121" tooltip="attractive synonyms" display="https://www.powerthesaurus.org/attractive/synonyms"/>
    <hyperlink ref="E60" r:id="rId1122" tooltip="appealing synonyms" display="https://www.powerthesaurus.org/appealing/synonyms"/>
    <hyperlink ref="E68" r:id="rId1123" tooltip="lovely synonyms" display="https://www.powerthesaurus.org/lovely/synonyms"/>
    <hyperlink ref="E62" r:id="rId1124" tooltip="bewitching synonyms" display="https://www.powerthesaurus.org/bewitching/synonyms"/>
    <hyperlink ref="E64" r:id="rId1125" tooltip="engaging synonyms" display="https://www.powerthesaurus.org/engaging/synonyms"/>
    <hyperlink ref="E71" r:id="rId1126" tooltip="ravishing synonyms" display="https://www.powerthesaurus.org/ravishing/synonyms"/>
    <hyperlink ref="E67" r:id="rId1127" tooltip="fetching synonyms" display="https://www.powerthesaurus.org/fetching/synonyms"/>
    <hyperlink ref="E72" r:id="rId1128" tooltip="seductive synonyms" display="https://www.powerthesaurus.org/seductive/synonyms"/>
    <hyperlink ref="E69" r:id="rId1129" tooltip="magnetic synonyms" display="https://www.powerthesaurus.org/magnetic/synonyms"/>
    <hyperlink ref="E74" r:id="rId1130" tooltip="winsome synonyms" display="https://www.powerthesaurus.org/winsome/synonyms"/>
    <hyperlink ref="E63" r:id="rId1131" tooltip="dazzling synonyms" display="https://www.powerthesaurus.org/dazzling/synonyms"/>
    <hyperlink ref="E65" r:id="rId1132" tooltip="entrancing synonyms" display="https://www.powerthesaurus.org/entrancing/synonyms"/>
    <hyperlink ref="E66" r:id="rId1133" tooltip="exciting synonyms" display="https://www.powerthesaurus.org/exciting/synonyms"/>
    <hyperlink ref="E70" r:id="rId1134" tooltip="pretty synonyms" display="https://www.powerthesaurus.org/pretty/synonyms"/>
    <hyperlink ref="E229" r:id="rId1135" tooltip="beguiling synonyms" display="https://www.powerthesaurus.org/beguiling/synonyms"/>
    <hyperlink ref="E231" r:id="rId1136" tooltip="prepossessing synonyms" display="https://www.powerthesaurus.org/prepossessing/synonyms"/>
    <hyperlink ref="E234" r:id="rId1137" tooltip="tempting synonyms" display="https://www.powerthesaurus.org/tempting/synonyms"/>
    <hyperlink ref="E230" r:id="rId1138" tooltip="magical synonyms" display="https://www.powerthesaurus.org/magical/synonyms"/>
    <hyperlink ref="E232" r:id="rId1139" tooltip="sexy synonyms" display="https://www.powerthesaurus.org/sexy/synonyms"/>
    <hyperlink ref="E233" r:id="rId1140" tooltip="taking synonyms" display="https://www.powerthesaurus.org/taking/synonyms"/>
    <hyperlink ref="E283" r:id="rId1141" tooltip="witching synonyms" display="https://www.powerthesaurus.org/witching/synonyms"/>
    <hyperlink ref="E278" r:id="rId1142" tooltip="exotic synonyms" display="https://www.powerthesaurus.org/exotic/synonyms"/>
    <hyperlink ref="E281" r:id="rId1143" tooltip="radiant synonyms" display="https://www.powerthesaurus.org/radiant/synonyms"/>
    <hyperlink ref="E279" r:id="rId1144" tooltip="flashy synonyms" display="https://www.powerthesaurus.org/flashy/synonyms"/>
    <hyperlink ref="E282" r:id="rId1145" tooltip="siren synonyms" display="https://www.powerthesaurus.org/siren/synonyms"/>
    <hyperlink ref="E277" r:id="rId1146" tooltip="desirable synonyms" display="https://www.powerthesaurus.org/desirable/synonyms"/>
    <hyperlink ref="E280" r:id="rId1147" tooltip="glorious synonyms" display="https://www.powerthesaurus.org/glorious/synonyms"/>
    <hyperlink ref="E134" r:id="rId1148" tooltip="luscious synonyms" display="https://www.powerthesaurus.org/luscious/synonyms"/>
    <hyperlink ref="E136" r:id="rId1149" tooltip="rococo synonyms" display="https://www.powerthesaurus.org/rococo/synonyms"/>
    <hyperlink ref="E131" r:id="rId1150" tooltip="colorful synonyms" display="https://www.powerthesaurus.org/colorful/synonyms"/>
    <hyperlink ref="E133" r:id="rId1151" tooltip="glittering synonyms" display="https://www.powerthesaurus.org/glittering/synonyms"/>
    <hyperlink ref="E135" r:id="rId1152" tooltip="ornate synonyms" display="https://www.powerthesaurus.org/ornate/synonyms"/>
    <hyperlink ref="E132" r:id="rId1153" tooltip="enthralling synonyms" display="https://www.powerthesaurus.org/enthralling/synonyms"/>
    <hyperlink ref="E176" r:id="rId1154" tooltip="catching synonyms" display="https://www.powerthesaurus.org/catching/synonyms"/>
    <hyperlink ref="E175" r:id="rId1155" tooltip="appetizing synonyms" display="https://www.powerthesaurus.org/appetizing/synonyms"/>
    <hyperlink ref="E177" r:id="rId1156" tooltip="delectable synonyms" display="https://www.powerthesaurus.org/delectable/synonyms"/>
    <hyperlink ref="E179" r:id="rId1157" tooltip="showy synonyms" display="https://www.powerthesaurus.org/showy/synonyms"/>
    <hyperlink ref="E178" r:id="rId1158" tooltip="fragrant synonyms" display="https://www.powerthesaurus.org/fragrant/synonyms"/>
    <hyperlink ref="E152" r:id="rId1159" tooltip="brillante synonyms" display="https://www.powerthesaurus.org/brillante/synonyms"/>
    <hyperlink ref="E153" r:id="rId1160" tooltip="flamboyant synonyms" display="https://www.powerthesaurus.org/flamboyant/synonyms"/>
    <hyperlink ref="E154" r:id="rId1161" tooltip="ornamental synonyms" display="https://www.powerthesaurus.org/ornamental/synonyms"/>
    <hyperlink ref="E56" r:id="rId1162" tooltip="gorgeous synonyms" display="https://www.powerthesaurus.org/gorgeous/synonyms"/>
    <hyperlink ref="E54" r:id="rId1163" tooltip="fine synonyms" display="https://www.powerthesaurus.org/fine/synonyms"/>
    <hyperlink ref="E52" r:id="rId1164" tooltip="exquisite synonyms" display="https://www.powerthesaurus.org/exquisite/synonyms"/>
    <hyperlink ref="E50" r:id="rId1165" tooltip="charming synonyms" display="https://www.powerthesaurus.org/charming/synonyms"/>
    <hyperlink ref="E58" r:id="rId1166" tooltip="magnificent synonyms" display="https://www.powerthesaurus.org/magnificent/synonyms"/>
    <hyperlink ref="E53" r:id="rId1167" tooltip="fascinating synonyms" display="https://www.powerthesaurus.org/fascinating/synonyms"/>
    <hyperlink ref="E59" r:id="rId1168" tooltip="statuesque synonyms" display="https://www.powerthesaurus.org/statuesque/synonyms"/>
    <hyperlink ref="E57" r:id="rId1169" tooltip="grand synonyms" display="https://www.powerthesaurus.org/grand/synonyms"/>
    <hyperlink ref="E55" r:id="rId1170" tooltip="foxy synonyms" display="https://www.powerthesaurus.org/foxy/synonyms"/>
    <hyperlink ref="E51" r:id="rId1171" tooltip="comely synonyms" display="https://www.powerthesaurus.org/comely/synonyms"/>
    <hyperlink ref="E225" r:id="rId1172" tooltip="excellent synonyms" display="https://www.powerthesaurus.org/excellent/synonyms"/>
    <hyperlink ref="E224" r:id="rId1173" tooltip="divine synonyms" display="https://www.powerthesaurus.org/divine/synonyms"/>
    <hyperlink ref="E226" r:id="rId1174" tooltip="hot synonyms" display="https://www.powerthesaurus.org/hot/synonyms"/>
    <hyperlink ref="E223" r:id="rId1175" tooltip="bonny synonyms" display="https://www.powerthesaurus.org/bonny/synonyms"/>
    <hyperlink ref="E227" r:id="rId1176" tooltip="well-favored synonyms" display="https://www.powerthesaurus.org/well-favored/synonyms"/>
    <hyperlink ref="E228" r:id="rId1177" tooltip="wonderful synonyms" display="https://www.powerthesaurus.org/wonderful/synonyms"/>
    <hyperlink ref="E274" r:id="rId1178" tooltip="aesthetic synonyms" display="https://www.powerthesaurus.org/aesthetic/synonyms"/>
    <hyperlink ref="E275" r:id="rId1179" tooltip="angelic synonyms" display="https://www.powerthesaurus.org/angelic/synonyms"/>
    <hyperlink ref="E276" r:id="rId1180" tooltip="superb synonyms" display="https://www.powerthesaurus.org/superb/synonyms"/>
    <hyperlink ref="E127" r:id="rId1181" tooltip="lavish synonyms" display="https://www.powerthesaurus.org/lavish/synonyms"/>
    <hyperlink ref="E128" r:id="rId1182" tooltip="scenic synonyms" display="https://www.powerthesaurus.org/scenic/synonyms"/>
    <hyperlink ref="E126" r:id="rId1183" tooltip="ideal synonyms" display="https://www.powerthesaurus.org/ideal/synonyms"/>
    <hyperlink ref="E129" r:id="rId1184" tooltip="symmetrical synonyms" display="https://www.powerthesaurus.org/symmetrical/synonyms"/>
    <hyperlink ref="E130" r:id="rId1185" tooltip="tantalizing synonyms" display="https://www.powerthesaurus.org/tantalizing/synonyms"/>
    <hyperlink ref="E125" r:id="rId1186" tooltip="blooming synonyms" display="https://www.powerthesaurus.org/blooming/synonyms"/>
    <hyperlink ref="E173" r:id="rId1187" tooltip="lovesome synonyms" display="https://www.powerthesaurus.org/lovesome/synonyms"/>
    <hyperlink ref="E174" r:id="rId1188" tooltip="smashing synonyms" display="https://www.powerthesaurus.org/smashing/synonyms"/>
    <hyperlink ref="E43" r:id="rId1189" tooltip="delightful synonyms" display="https://www.powerthesaurus.org/delightful/synonyms"/>
    <hyperlink ref="E42" r:id="rId1190" tooltip="cute synonyms" display="https://www.powerthesaurus.org/cute/synonyms"/>
    <hyperlink ref="E39" r:id="rId1191" tooltip="alluring synonyms" display="https://www.powerthesaurus.org/alluring/synonyms"/>
    <hyperlink ref="E44" r:id="rId1192" tooltip="enchanting synonyms" display="https://www.powerthesaurus.org/enchanting/synonyms"/>
    <hyperlink ref="E47" r:id="rId1193" tooltip="handsome synonyms" display="https://www.powerthesaurus.org/handsome/synonyms"/>
    <hyperlink ref="E46" r:id="rId1194" tooltip="good-looking synonyms" display="https://www.powerthesaurus.org/good-looking/synonyms"/>
    <hyperlink ref="E49" r:id="rId1195" tooltip="pleasing synonyms" display="https://www.powerthesaurus.org/pleasing/synonyms"/>
    <hyperlink ref="E48" r:id="rId1196" tooltip="nice synonyms" display="https://www.powerthesaurus.org/nice/synonyms"/>
    <hyperlink ref="E45" r:id="rId1197" tooltip="enticing synonyms" display="https://www.powerthesaurus.org/enticing/synonyms"/>
    <hyperlink ref="E40" r:id="rId1198" tooltip="beautiful synonyms" display="https://www.powerthesaurus.org/beautiful/synonyms"/>
    <hyperlink ref="E41" r:id="rId1199" tooltip="captivating synonyms" display="https://www.powerthesaurus.org/captivating/synonyms"/>
    <hyperlink ref="E222" r:id="rId1200" tooltip="splendid synonyms" display="https://www.powerthesaurus.org/splendid/synonyms"/>
    <hyperlink ref="E221" r:id="rId1201" tooltip="sightly synonyms" display="https://www.powerthesaurus.org/sightly/synonyms"/>
    <hyperlink ref="E272" r:id="rId1202" tooltip="lovable synonyms" display="https://www.powerthesaurus.org/lovable/synonyms"/>
    <hyperlink ref="E271" r:id="rId1203" tooltip="inviting synonyms" display="https://www.powerthesaurus.org/inviting/synonyms"/>
    <hyperlink ref="E273" r:id="rId1204" tooltip="picturesque synonyms" display="https://www.powerthesaurus.org/picturesque/synonyms"/>
    <hyperlink ref="E270" r:id="rId1205" tooltip="delicious synonyms" display="https://www.powerthesaurus.org/delicious/synonyms"/>
    <hyperlink ref="E123" r:id="rId1206" tooltip="pleasurable synonyms" display="https://www.powerthesaurus.org/pleasurable/synonyms"/>
    <hyperlink ref="E122" r:id="rId1207" tooltip="likeable synonyms" display="https://www.powerthesaurus.org/likeable/synonyms"/>
    <hyperlink ref="E120" r:id="rId1208" tooltip="darling synonyms" display="https://www.powerthesaurus.org/darling/synonyms"/>
    <hyperlink ref="E119" r:id="rId1209" tooltip="amusing synonyms" display="https://www.powerthesaurus.org/amusing/synonyms"/>
    <hyperlink ref="E124" r:id="rId1210" tooltip="satisfying synonyms" display="https://www.powerthesaurus.org/satisfying/synonyms"/>
    <hyperlink ref="E121" r:id="rId1211" tooltip="gratifying synonyms" display="https://www.powerthesaurus.org/gratifying/synonyms"/>
    <hyperlink ref="E171" r:id="rId1212" tooltip="personable synonyms" display="https://www.powerthesaurus.org/personable/synonyms"/>
    <hyperlink ref="E172" r:id="rId1213" tooltip="spellbinding synonyms" display="https://www.powerthesaurus.org/spellbinding/synonyms"/>
    <hyperlink ref="E170" r:id="rId1214" tooltip="mesmerizing synonyms" display="https://www.powerthesaurus.org/mesmerizing/synonyms"/>
    <hyperlink ref="E169" r:id="rId1215" tooltip="astonishing synonyms" display="https://www.powerthesaurus.org/astonishing/synonyms"/>
    <hyperlink ref="E151" r:id="rId1216" tooltip="attracting synonyms" display="https://www.powerthesaurus.org/attracting/synonyms"/>
    <hyperlink ref="E26" r:id="rId1217" tooltip="effeminate synonyms" display="https://www.powerthesaurus.org/effeminate/synonyms"/>
    <hyperlink ref="E29" r:id="rId1218" tooltip="girlish synonyms" display="https://www.powerthesaurus.org/girlish/synonyms"/>
    <hyperlink ref="E38" r:id="rId1219" tooltip="womanly synonyms" display="https://www.powerthesaurus.org/womanly/synonyms"/>
    <hyperlink ref="E36" r:id="rId1220" tooltip="womanish synonyms" display="https://www.powerthesaurus.org/womanish/synonyms"/>
    <hyperlink ref="E37" r:id="rId1221" tooltip="womanlike synonyms" display="https://www.powerthesaurus.org/womanlike/synonyms"/>
    <hyperlink ref="E31" r:id="rId1222" tooltip="petticoat synonyms" display="https://www.powerthesaurus.org/petticoat/synonyms"/>
    <hyperlink ref="E34" r:id="rId1223" tooltip="tender synonyms" display="https://www.powerthesaurus.org/tender/synonyms"/>
    <hyperlink ref="E30" r:id="rId1224" tooltip="matronly synonyms" display="https://www.powerthesaurus.org/matronly/synonyms"/>
    <hyperlink ref="E25" r:id="rId1225" tooltip="delicate synonyms" display="https://www.powerthesaurus.org/delicate/synonyms"/>
    <hyperlink ref="E24" r:id="rId1226" tooltip="dainty synonyms" display="https://www.powerthesaurus.org/dainty/synonyms"/>
    <hyperlink ref="E27" r:id="rId1227" tooltip="effete synonyms" display="https://www.powerthesaurus.org/effete/synonyms"/>
    <hyperlink ref="E33" r:id="rId1228" tooltip="sissy synonyms" display="https://www.powerthesaurus.org/sissy/synonyms"/>
    <hyperlink ref="E28" r:id="rId1229" tooltip="epicene synonyms" display="https://www.powerthesaurus.org/epicene/synonyms"/>
    <hyperlink ref="E35" r:id="rId1230" tooltip="unmanly synonyms" display="https://www.powerthesaurus.org/unmanly/synonyms"/>
    <hyperlink ref="E32" r:id="rId1231" tooltip="sensitive synonyms" display="https://www.powerthesaurus.org/sensitive/synonyms"/>
    <hyperlink ref="E207" r:id="rId1232" tooltip="careful synonyms" display="https://www.powerthesaurus.org/careful/synonyms"/>
    <hyperlink ref="E213" r:id="rId1233" tooltip="modest synonyms" display="https://www.powerthesaurus.org/modest/synonyms"/>
    <hyperlink ref="E215" r:id="rId1234" tooltip="refined synonyms" display="https://www.powerthesaurus.org/refined/synonyms"/>
    <hyperlink ref="E208" r:id="rId1235" tooltip="changed synonyms" display="https://www.powerthesaurus.org/changed/synonyms"/>
    <hyperlink ref="E205" r:id="rId1236" tooltip="afflicted synonyms" display="https://www.powerthesaurus.org/afflicted/synonyms"/>
    <hyperlink ref="E206" r:id="rId1237" tooltip="altered synonyms" display="https://www.powerthesaurus.org/altered/synonyms"/>
    <hyperlink ref="E209" r:id="rId1238" tooltip="compassionate synonyms" display="https://www.powerthesaurus.org/compassionate/synonyms"/>
    <hyperlink ref="E210" r:id="rId1239" tooltip="concerned synonyms" display="https://www.powerthesaurus.org/concerned/synonyms"/>
    <hyperlink ref="E211" r:id="rId1240" tooltip="impaired synonyms" display="https://www.powerthesaurus.org/impaired/synonyms"/>
    <hyperlink ref="E212" r:id="rId1241" tooltip="impressed synonyms" display="https://www.powerthesaurus.org/impressed/synonyms"/>
    <hyperlink ref="E214" r:id="rId1242" tooltip="overwhelmed synonyms" display="https://www.powerthesaurus.org/overwhelmed/synonyms"/>
    <hyperlink ref="E216" r:id="rId1243" tooltip="stimulated synonyms" display="https://www.powerthesaurus.org/stimulated/synonyms"/>
    <hyperlink ref="E217" r:id="rId1244" tooltip="stirred synonyms" display="https://www.powerthesaurus.org/stirred/synonyms"/>
    <hyperlink ref="E218" r:id="rId1245" tooltip="touched synonyms" display="https://www.powerthesaurus.org/touched/synonyms"/>
    <hyperlink ref="E219" r:id="rId1246" tooltip="troubled synonyms" display="https://www.powerthesaurus.org/troubled/synonyms"/>
    <hyperlink ref="E220" r:id="rId1247" tooltip="upset synonyms" display="https://www.powerthesaurus.org/upset/synonyms"/>
    <hyperlink ref="E253" r:id="rId1248" tooltip="critical synonyms" display="https://www.powerthesaurus.org/critical/synonyms"/>
    <hyperlink ref="E260" r:id="rId1249" tooltip="fastidious synonyms" display="https://www.powerthesaurus.org/fastidious/synonyms"/>
    <hyperlink ref="E261" r:id="rId1250" tooltip="finical synonyms" display="https://www.powerthesaurus.org/finical/synonyms"/>
    <hyperlink ref="E262" r:id="rId1251" tooltip="finicky synonyms" display="https://www.powerthesaurus.org/finicky/synonyms"/>
    <hyperlink ref="E266" r:id="rId1252" tooltip="squeamish synonyms" display="https://www.powerthesaurus.org/squeamish/synonyms"/>
    <hyperlink ref="E267" r:id="rId1253" tooltip="thin-skinned synonyms" display="https://www.powerthesaurus.org/thin-skinned/synonyms"/>
    <hyperlink ref="E259" r:id="rId1254" tooltip="emasculated synonyms" display="https://www.powerthesaurus.org/emasculated/synonyms"/>
    <hyperlink ref="E268" r:id="rId1255" tooltip="unfeminine synonyms" display="https://www.powerthesaurus.org/unfeminine/synonyms"/>
    <hyperlink ref="E269" r:id="rId1256" tooltip="wifely synonyms" display="https://www.powerthesaurus.org/wifely/synonyms"/>
    <hyperlink ref="E254" r:id="rId1257" tooltip="cultured synonyms" display="https://www.powerthesaurus.org/cultured/synonyms"/>
    <hyperlink ref="E255" r:id="rId1258" tooltip="damaged synonyms" display="https://www.powerthesaurus.org/damaged/synonyms"/>
    <hyperlink ref="E257" r:id="rId1259" tooltip="distressed synonyms" display="https://www.powerthesaurus.org/distressed/synonyms"/>
    <hyperlink ref="E264" r:id="rId1260" tooltip="prudish synonyms" display="https://www.powerthesaurus.org/prudish/synonyms"/>
    <hyperlink ref="E256" r:id="rId1261" tooltip="deferential synonyms" display="https://www.powerthesaurus.org/deferential/synonyms"/>
    <hyperlink ref="E251" r:id="rId1262" tooltip="amenable synonyms" display="https://www.powerthesaurus.org/amenable/synonyms"/>
    <hyperlink ref="E258" r:id="rId1263" tooltip="docile synonyms" display="https://www.powerthesaurus.org/docile/synonyms"/>
    <hyperlink ref="E263" r:id="rId1264" tooltip="lenient synonyms" display="https://www.powerthesaurus.org/lenient/synonyms"/>
    <hyperlink ref="E252" r:id="rId1265" tooltip="cloudy synonyms" display="https://www.powerthesaurus.org/cloudy/synonyms"/>
    <hyperlink ref="E265" r:id="rId1266" tooltip="shady synonyms" display="https://www.powerthesaurus.org/shady/synonyms"/>
    <hyperlink ref="E110" r:id="rId1267" tooltip="decorous synonyms" display="https://www.powerthesaurus.org/decorous/synonyms"/>
    <hyperlink ref="E117" r:id="rId1268" tooltip="well-mannered synonyms" display="https://www.powerthesaurus.org/well-mannered/synonyms"/>
    <hyperlink ref="E114" r:id="rId1269" tooltip="motherly synonyms" display="https://www.powerthesaurus.org/motherly/synonyms"/>
    <hyperlink ref="E118" r:id="rId1270" tooltip="young synonyms" display="https://www.powerthesaurus.org/young/synonyms"/>
    <hyperlink ref="E111" r:id="rId1271" tooltip="faint synonyms" display="https://www.powerthesaurus.org/faint/synonyms"/>
    <hyperlink ref="E108" r:id="rId1272" tooltip="castrated synonyms" display="https://www.powerthesaurus.org/castrated/synonyms"/>
    <hyperlink ref="E115" r:id="rId1273" tooltip="mutilated synonyms" display="https://www.powerthesaurus.org/mutilated/synonyms"/>
    <hyperlink ref="E113" r:id="rId1274" tooltip="maimed synonyms" display="https://www.powerthesaurus.org/maimed/synonyms"/>
    <hyperlink ref="E109" r:id="rId1275" tooltip="crippled synonyms" display="https://www.powerthesaurus.org/crippled/synonyms"/>
    <hyperlink ref="E112" r:id="rId1276" tooltip="hermaphroditic synonyms" display="https://www.powerthesaurus.org/hermaphroditic/synonyms"/>
    <hyperlink ref="E107" r:id="rId1277" tooltip="bisexual synonyms" display="https://www.powerthesaurus.org/bisexual/synonyms"/>
    <hyperlink ref="E116" r:id="rId1278" tooltip="submissive synonyms" display="https://www.powerthesaurus.org/submissive/synonyms"/>
    <hyperlink ref="E20" r:id="rId1279" tooltip="soft synonyms" display="https://www.powerthesaurus.org/soft/synonyms"/>
    <hyperlink ref="E18" r:id="rId1280" tooltip="slick synonyms" display="https://www.powerthesaurus.org/slick/synonyms"/>
    <hyperlink ref="E8" r:id="rId1281" tooltip="even synonyms" display="https://www.powerthesaurus.org/even/synonyms"/>
    <hyperlink ref="E13" r:id="rId1282" tooltip="level synonyms" display="https://www.powerthesaurus.org/level/synonyms"/>
    <hyperlink ref="E9" r:id="rId1283" tooltip="flat synonyms" display="https://www.powerthesaurus.org/flat/synonyms"/>
    <hyperlink ref="E17" r:id="rId1284" tooltip="sleek synonyms" display="https://www.powerthesaurus.org/sleek/synonyms"/>
    <hyperlink ref="E6" r:id="rId1285" tooltip="calm synonyms" display="https://www.powerthesaurus.org/calm/synonyms"/>
    <hyperlink ref="E11" r:id="rId1286" tooltip="gentle synonyms" display="https://www.powerthesaurus.org/gentle/synonyms"/>
    <hyperlink ref="E19" r:id="rId1287" tooltip="slippery synonyms" display="https://www.powerthesaurus.org/slippery/synonyms"/>
    <hyperlink ref="E7" r:id="rId1288" tooltip="easy synonyms" display="https://www.powerthesaurus.org/easy/synonyms"/>
    <hyperlink ref="E16" r:id="rId1289" tooltip="quiet synonyms" display="https://www.powerthesaurus.org/quiet/synonyms"/>
    <hyperlink ref="E14" r:id="rId1290" tooltip="mild synonyms" display="https://www.powerthesaurus.org/mild/synonyms"/>
    <hyperlink ref="E22" r:id="rId1291" tooltip="suave synonyms" display="https://www.powerthesaurus.org/suave/synonyms"/>
    <hyperlink ref="E15" r:id="rId1292" tooltip="plain synonyms" display="https://www.powerthesaurus.org/plain/synonyms"/>
    <hyperlink ref="E21" r:id="rId1293" tooltip="still synonyms" display="https://www.powerthesaurus.org/still/synonyms"/>
    <hyperlink ref="E10" r:id="rId1294" tooltip="fluent synonyms" display="https://www.powerthesaurus.org/fluent/synonyms"/>
    <hyperlink ref="E23" r:id="rId1295" tooltip="unctuous synonyms" display="https://www.powerthesaurus.org/unctuous/synonyms"/>
    <hyperlink ref="E12" r:id="rId1296" tooltip="glib synonyms" display="https://www.powerthesaurus.org/glib/synonyms"/>
    <hyperlink ref="E203" r:id="rId1297" tooltip="silky synonyms" display="https://www.powerthesaurus.org/silky/synonyms"/>
    <hyperlink ref="E200" r:id="rId1298" tooltip="mellow synonyms" display="https://www.powerthesaurus.org/mellow/synonyms"/>
    <hyperlink ref="E201" r:id="rId1299" tooltip="oily synonyms" display="https://www.powerthesaurus.org/oily/synonyms"/>
    <hyperlink ref="E202" r:id="rId1300" tooltip="polished synonyms" display="https://www.powerthesaurus.org/polished/synonyms"/>
    <hyperlink ref="E204" r:id="rId1301" tooltip="urbane synonyms" display="https://www.powerthesaurus.org/urbane/synonyms"/>
    <hyperlink ref="E197" r:id="rId1302" tooltip="facile synonyms" display="https://www.powerthesaurus.org/facile/synonyms"/>
    <hyperlink ref="E195" r:id="rId1303" tooltip="canny synonyms" display="https://www.powerthesaurus.org/canny/synonyms"/>
    <hyperlink ref="E196" r:id="rId1304" tooltip="effortless synonyms" display="https://www.powerthesaurus.org/effortless/synonyms"/>
    <hyperlink ref="E199" r:id="rId1305" tooltip="glossy synonyms" display="https://www.powerthesaurus.org/glossy/synonyms"/>
    <hyperlink ref="E198" r:id="rId1306" tooltip="glassy synonyms" display="https://www.powerthesaurus.org/glassy/synonyms"/>
    <hyperlink ref="E248" r:id="rId1307" tooltip="shiny synonyms" display="https://www.powerthesaurus.org/shiny/synonyms"/>
    <hyperlink ref="E241" r:id="rId1308" tooltip="bland synonyms" display="https://www.powerthesaurus.org/bland/synonyms"/>
    <hyperlink ref="E249" r:id="rId1309" tooltip="sly synonyms" display="https://www.powerthesaurus.org/sly/synonyms"/>
    <hyperlink ref="E245" r:id="rId1310" tooltip="fluid synonyms" display="https://www.powerthesaurus.org/fluid/synonyms"/>
    <hyperlink ref="E250" r:id="rId1311" tooltip="untroubled synonyms" display="https://www.powerthesaurus.org/untroubled/synonyms"/>
    <hyperlink ref="E243" r:id="rId1312" tooltip="downy synonyms" display="https://www.powerthesaurus.org/downy/synonyms"/>
    <hyperlink ref="E244" r:id="rId1313" tooltip="flowing synonyms" display="https://www.powerthesaurus.org/flowing/synonyms"/>
    <hyperlink ref="E240" r:id="rId1314" tooltip="balmy synonyms" display="https://www.powerthesaurus.org/balmy/synonyms"/>
    <hyperlink ref="E239" r:id="rId1315" tooltip="artful synonyms" display="https://www.powerthesaurus.org/artful/synonyms"/>
    <hyperlink ref="E242" r:id="rId1316" tooltip="crafty synonyms" display="https://www.powerthesaurus.org/crafty/synonyms"/>
    <hyperlink ref="E246" r:id="rId1317" tooltip="hypocritical synonyms" display="https://www.powerthesaurus.org/hypocritical/synonyms"/>
    <hyperlink ref="E247" r:id="rId1318" tooltip="regular synonyms" display="https://www.powerthesaurus.org/regular/synonyms"/>
    <hyperlink ref="E105" r:id="rId1319" tooltip="uniform synonyms" display="https://www.powerthesaurus.org/uniform/synonyms"/>
    <hyperlink ref="E102" r:id="rId1320" tooltip="scheming synonyms" display="https://www.powerthesaurus.org/scheming/synonyms"/>
    <hyperlink ref="E95" r:id="rId1321" tooltip="dulcet synonyms" display="https://www.powerthesaurus.org/dulcet/synonyms"/>
    <hyperlink ref="E101" r:id="rId1322" tooltip="satiny synonyms" display="https://www.powerthesaurus.org/satiny/synonyms"/>
    <hyperlink ref="E106" r:id="rId1323" tooltip="wily synonyms" display="https://www.powerthesaurus.org/wily/synonyms"/>
    <hyperlink ref="E93" r:id="rId1324" tooltip="designing synonyms" display="https://www.powerthesaurus.org/designing/synonyms"/>
    <hyperlink ref="E98" r:id="rId1325" tooltip="greasy synonyms" display="https://www.powerthesaurus.org/greasy/synonyms"/>
    <hyperlink ref="E99" r:id="rId1326" tooltip="hairless synonyms" display="https://www.powerthesaurus.org/hairless/synonyms"/>
    <hyperlink ref="E96" r:id="rId1327" tooltip="eloquent synonyms" display="https://www.powerthesaurus.org/eloquent/synonyms"/>
    <hyperlink ref="E100" r:id="rId1328" tooltip="politic synonyms" display="https://www.powerthesaurus.org/politic/synonyms"/>
    <hyperlink ref="E92" r:id="rId1329" tooltip="courtly synonyms" display="https://www.powerthesaurus.org/courtly/synonyms"/>
    <hyperlink ref="E91" r:id="rId1330" tooltip="bald synonyms" display="https://www.powerthesaurus.org/bald/synonyms"/>
    <hyperlink ref="E94" r:id="rId1331" tooltip="diplomatic synonyms" display="https://www.powerthesaurus.org/diplomatic/synonyms"/>
    <hyperlink ref="E97" r:id="rId1332" tooltip="equable synonyms" display="https://www.powerthesaurus.org/equable/synonyms"/>
    <hyperlink ref="E103" r:id="rId1333" tooltip="soothing synonyms" display="https://www.powerthesaurus.org/soothing/synonyms"/>
    <hyperlink ref="E104" r:id="rId1334" tooltip="unbroken synonyms" display="https://www.powerthesaurus.org/unbroken/synonyms"/>
    <hyperlink ref="E163" r:id="rId1335" tooltip="devious synonyms" display="https://www.powerthesaurus.org/devious/synonyms"/>
    <hyperlink ref="E164" r:id="rId1336" tooltip="insidious synonyms" display="https://www.powerthesaurus.org/insidious/synonyms"/>
    <hyperlink ref="E165" r:id="rId1337" tooltip="pacific synonyms" display="https://www.powerthesaurus.org/pacific/synonyms"/>
    <hyperlink ref="E168" r:id="rId1338" tooltip="uncomplicated synonyms" display="https://www.powerthesaurus.org/uncomplicated/synonyms"/>
    <hyperlink ref="E167" r:id="rId1339" tooltip="shifty synonyms" display="https://www.powerthesaurus.org/shifty/synonyms"/>
    <hyperlink ref="E166" r:id="rId1340" tooltip="restful synonyms" display="https://www.powerthesaurus.org/restful/synonyms"/>
    <hyperlink ref="E150" r:id="rId1341" tooltip="voluble synonyms" display="https://www.powerthesaurus.org/voluble/synonyms"/>
    <hyperlink ref="E147" r:id="rId1342" tooltip="frictionless synonyms" display="https://www.powerthesaurus.org/frictionless/synonyms"/>
    <hyperlink ref="E145" r:id="rId1343" tooltip="deceitful synonyms" display="https://www.powerthesaurus.org/deceitful/synonyms"/>
    <hyperlink ref="E144" r:id="rId1344" tooltip="articulate synonyms" display="https://www.powerthesaurus.org/articulate/synonyms"/>
    <hyperlink ref="E149" r:id="rId1345" tooltip="supple synonyms" display="https://www.powerthesaurus.org/supple/synonyms"/>
    <hyperlink ref="E146" r:id="rId1346" tooltip="fluffy synonyms" display="https://www.powerthesaurus.org/fluffy/synonyms"/>
    <hyperlink ref="E148" r:id="rId1347" tooltip="seamless synonyms" display="https://www.powerthesaurus.org/seamless/synonyms"/>
    <hyperlink ref="F35" r:id="rId1348" tooltip="outdoor synonyms" display="https://www.powerthesaurus.org/outdoor/synonyms"/>
    <hyperlink ref="F4" r:id="rId1349" tooltip="external synonyms" display="https://www.powerthesaurus.org/external/synonyms"/>
    <hyperlink ref="F40" r:id="rId1350" tooltip="male synonyms" display="https://www.powerthesaurus.org/male/synonyms"/>
    <hyperlink ref="F43" r:id="rId1351" tooltip="manly synonyms" display="https://www.powerthesaurus.org/manly/synonyms"/>
    <hyperlink ref="F41" r:id="rId1352" tooltip="manful synonyms" display="https://www.powerthesaurus.org/manful/synonyms"/>
    <hyperlink ref="F49" r:id="rId1353" tooltip="virile synonyms" display="https://www.powerthesaurus.org/virile/synonyms"/>
    <hyperlink ref="F42" r:id="rId1354" tooltip="manlike synonyms" display="https://www.powerthesaurus.org/manlike/synonyms"/>
    <hyperlink ref="F45" r:id="rId1355" tooltip="muscular synonyms" display="https://www.powerthesaurus.org/muscular/synonyms"/>
    <hyperlink ref="F44" r:id="rId1356" tooltip="mannish synonyms" display="https://www.powerthesaurus.org/mannish/synonyms"/>
    <hyperlink ref="F36" r:id="rId1357" tooltip="brawny synonyms" display="https://www.powerthesaurus.org/brawny/synonyms"/>
    <hyperlink ref="F48" r:id="rId1358" tooltip="strapping synonyms" display="https://www.powerthesaurus.org/strapping/synonyms"/>
    <hyperlink ref="F46" r:id="rId1359" tooltip="potent synonyms" display="https://www.powerthesaurus.org/potent/synonyms"/>
    <hyperlink ref="F47" r:id="rId1360" tooltip="resolute synonyms" display="https://www.powerthesaurus.org/resolute/synonyms"/>
    <hyperlink ref="F37" r:id="rId1361" tooltip="gallant synonyms" display="https://www.powerthesaurus.org/gallant/synonyms"/>
    <hyperlink ref="F38" r:id="rId1362" tooltip="hardy synonyms" display="https://www.powerthesaurus.org/hardy/synonyms"/>
    <hyperlink ref="F39" r:id="rId1363" tooltip="hunk synonyms" display="https://www.powerthesaurus.org/hunk/synonyms"/>
    <hyperlink ref="F125" r:id="rId1364" tooltip="generative synonyms" display="https://www.powerthesaurus.org/generative/synonyms"/>
    <hyperlink ref="F127" r:id="rId1365" tooltip="hairy synonyms" display="https://www.powerthesaurus.org/hairy/synonyms"/>
    <hyperlink ref="F128" r:id="rId1366" tooltip="stout-hearted synonyms" display="https://www.powerthesaurus.org/stout-hearted/synonyms"/>
    <hyperlink ref="F126" r:id="rId1367" tooltip="gentlemanly synonyms" display="https://www.powerthesaurus.org/gentlemanly/synonyms"/>
    <hyperlink ref="F124" r:id="rId1368" tooltip="beefy synonyms" display="https://www.powerthesaurus.org/beefy/synonyms"/>
    <hyperlink ref="F149" r:id="rId1369" tooltip="athletic synonyms" display="https://www.powerthesaurus.org/athletic/synonyms"/>
    <hyperlink ref="F153" r:id="rId1370" tooltip="sinewy synonyms" display="https://www.powerthesaurus.org/sinewy/synonyms"/>
    <hyperlink ref="F154" r:id="rId1371" tooltip="wiry synonyms" display="https://www.powerthesaurus.org/wiry/synonyms"/>
    <hyperlink ref="F150" r:id="rId1372" tooltip="herculean synonyms" display="https://www.powerthesaurus.org/herculean/synonyms"/>
    <hyperlink ref="F151" r:id="rId1373" tooltip="lusty synonyms" display="https://www.powerthesaurus.org/lusty/synonyms"/>
    <hyperlink ref="F152" r:id="rId1374" tooltip="mighty synonyms" display="https://www.powerthesaurus.org/mighty/synonyms"/>
    <hyperlink ref="F80" r:id="rId1375" tooltip="tomboy synonyms" display="https://www.powerthesaurus.org/tomboy/synonyms"/>
    <hyperlink ref="F75" r:id="rId1376" tooltip="chivalrous synonyms" display="https://www.powerthesaurus.org/chivalrous/synonyms"/>
    <hyperlink ref="F77" r:id="rId1377" tooltip="emasculating synonyms" display="https://www.powerthesaurus.org/emasculating/synonyms"/>
    <hyperlink ref="F74" r:id="rId1378" tooltip="arrogant synonyms" display="https://www.powerthesaurus.org/arrogant/synonyms"/>
    <hyperlink ref="F79" r:id="rId1379" tooltip="stable synonyms" display="https://www.powerthesaurus.org/stable/synonyms"/>
    <hyperlink ref="F101" r:id="rId1380" tooltip="unshrinking synonyms" display="https://www.powerthesaurus.org/unshrinking/synonyms"/>
    <hyperlink ref="F78" r:id="rId1381" tooltip="paternal synonyms" display="https://www.powerthesaurus.org/paternal/synonyms"/>
    <hyperlink ref="F73" r:id="rId1382" tooltip="aggressive synonyms" display="https://www.powerthesaurus.org/aggressive/synonyms"/>
    <hyperlink ref="F76" r:id="rId1383" tooltip="dissonant synonyms" display="https://www.powerthesaurus.org/dissonant/synonyms"/>
    <hyperlink ref="F34" r:id="rId1384" tooltip="occidental synonyms" display="https://www.powerthesaurus.org/occidental/synonyms"/>
    <hyperlink ref="F32" r:id="rId1385" tooltip="eastern synonyms" display="https://www.powerthesaurus.org/eastern/synonyms"/>
    <hyperlink ref="F33" r:id="rId1386" tooltip="foreign synonyms" display="https://www.powerthesaurus.org/foreign/synonyms"/>
    <hyperlink ref="F31" r:id="rId1387" tooltip="acute synonyms" display="https://www.powerthesaurus.org/acute/synonyms"/>
    <hyperlink ref="F22" r:id="rId1388" tooltip="rough synonyms" display="https://www.powerthesaurus.org/rough/synonyms"/>
    <hyperlink ref="F18" r:id="rId1389" tooltip="difficult synonyms" display="https://www.powerthesaurus.org/difficult/synonyms"/>
    <hyperlink ref="F26" r:id="rId1390" tooltip="strong synonyms" display="https://www.powerthesaurus.org/strong/synonyms"/>
    <hyperlink ref="F24" r:id="rId1391" tooltip="severe synonyms" display="https://www.powerthesaurus.org/severe/synonyms"/>
    <hyperlink ref="F15" r:id="rId1392" tooltip="arduous synonyms" display="https://www.powerthesaurus.org/arduous/synonyms"/>
    <hyperlink ref="F19" r:id="rId1393" tooltip="heavy synonyms" display="https://www.powerthesaurus.org/heavy/synonyms"/>
    <hyperlink ref="F17" r:id="rId1394" tooltip="complicated synonyms" display="https://www.powerthesaurus.org/complicated/synonyms"/>
    <hyperlink ref="F30" r:id="rId1395" tooltip="tricky synonyms" display="https://www.powerthesaurus.org/tricky/synonyms"/>
    <hyperlink ref="F23" r:id="rId1396" tooltip="serious synonyms" display="https://www.powerthesaurus.org/serious/synonyms"/>
    <hyperlink ref="F16" r:id="rId1397" tooltip="burdensome synonyms" display="https://www.powerthesaurus.org/burdensome/synonyms"/>
    <hyperlink ref="F20" r:id="rId1398" tooltip="laborious synonyms" display="https://www.powerthesaurus.org/laborious/synonyms"/>
    <hyperlink ref="F29" r:id="rId1399" tooltip="tight synonyms" display="https://www.powerthesaurus.org/tight/synonyms"/>
    <hyperlink ref="F27" r:id="rId1400" tooltip="stubborn synonyms" display="https://www.powerthesaurus.org/stubborn/synonyms"/>
    <hyperlink ref="F25" r:id="rId1401" tooltip="stressful synonyms" display="https://www.powerthesaurus.org/stressful/synonyms"/>
    <hyperlink ref="F21" r:id="rId1402" tooltip="painful synonyms" display="https://www.powerthesaurus.org/painful/synonyms"/>
    <hyperlink ref="F28" r:id="rId1403" tooltip="taxing synonyms" display="https://www.powerthesaurus.org/taxing/synonyms"/>
    <hyperlink ref="F119" r:id="rId1404" tooltip="roughneck synonyms" display="https://www.powerthesaurus.org/roughneck/synonyms"/>
    <hyperlink ref="F123" r:id="rId1405" tooltip="unyielding synonyms" display="https://www.powerthesaurus.org/unyielding/synonyms"/>
    <hyperlink ref="F116" r:id="rId1406" tooltip="hard-nosed synonyms" display="https://www.powerthesaurus.org/hard-nosed/synonyms"/>
    <hyperlink ref="F117" r:id="rId1407" tooltip="powerful synonyms" display="https://www.powerthesaurus.org/powerful/synonyms"/>
    <hyperlink ref="F120" r:id="rId1408" tooltip="stiff synonyms" display="https://www.powerthesaurus.org/stiff/synonyms"/>
    <hyperlink ref="F115" r:id="rId1409" tooltip="flinty synonyms" display="https://www.powerthesaurus.org/flinty/synonyms"/>
    <hyperlink ref="F121" r:id="rId1410" tooltip="stout synonyms" display="https://www.powerthesaurus.org/stout/synonyms"/>
    <hyperlink ref="F118" r:id="rId1411" tooltip="rigid synonyms" display="https://www.powerthesaurus.org/rigid/synonyms"/>
    <hyperlink ref="F113" r:id="rId1412" tooltip="demanding synonyms" display="https://www.powerthesaurus.org/demanding/synonyms"/>
    <hyperlink ref="F122" r:id="rId1413" tooltip="stringy synonyms" display="https://www.powerthesaurus.org/stringy/synonyms"/>
    <hyperlink ref="F114" r:id="rId1414" tooltip="durable synonyms" display="https://www.powerthesaurus.org/durable/synonyms"/>
    <hyperlink ref="F141" r:id="rId1415" tooltip="inflexible synonyms" display="https://www.powerthesaurus.org/inflexible/synonyms"/>
    <hyperlink ref="F148" r:id="rId1416" tooltip="weighty synonyms" display="https://www.powerthesaurus.org/weighty/synonyms"/>
    <hyperlink ref="F142" r:id="rId1417" tooltip="leathery synonyms" display="https://www.powerthesaurus.org/leathery/synonyms"/>
    <hyperlink ref="F146" r:id="rId1418" tooltip="unbreakable synonyms" display="https://www.powerthesaurus.org/unbreakable/synonyms"/>
    <hyperlink ref="F147" r:id="rId1419" tooltip="uncompromising synonyms" display="https://www.powerthesaurus.org/uncompromising/synonyms"/>
    <hyperlink ref="F138" r:id="rId1420" tooltip="fierce synonyms" display="https://www.powerthesaurus.org/fierce/synonyms"/>
    <hyperlink ref="F137" r:id="rId1421" tooltip="callous synonyms" display="https://www.powerthesaurus.org/callous/synonyms"/>
    <hyperlink ref="F140" r:id="rId1422" tooltip="impenetrable synonyms" display="https://www.powerthesaurus.org/impenetrable/synonyms"/>
    <hyperlink ref="F144" r:id="rId1423" tooltip="stern synonyms" display="https://www.powerthesaurus.org/stern/synonyms"/>
    <hyperlink ref="F145" r:id="rId1424" tooltip="stony synonyms" display="https://www.powerthesaurus.org/stony/synonyms"/>
    <hyperlink ref="F139" r:id="rId1425" tooltip="grave synonyms" display="https://www.powerthesaurus.org/grave/synonyms"/>
    <hyperlink ref="F143" r:id="rId1426" tooltip="rowdy synonyms" display="https://www.powerthesaurus.org/rowdy/synonyms"/>
    <hyperlink ref="F64" r:id="rId1427" tooltip="hardened synonyms" display="https://www.powerthesaurus.org/hardened/synonyms"/>
    <hyperlink ref="F67" r:id="rId1428" tooltip="obdurate synonyms" display="https://www.powerthesaurus.org/obdurate/synonyms"/>
    <hyperlink ref="F72" r:id="rId1429" tooltip="viscous synonyms" display="https://www.powerthesaurus.org/viscous/synonyms"/>
    <hyperlink ref="F66" r:id="rId1430" tooltip="indestructible synonyms" display="https://www.powerthesaurus.org/indestructible/synonyms"/>
    <hyperlink ref="F69" r:id="rId1431" tooltip="stodgy synonyms" display="https://www.powerthesaurus.org/stodgy/synonyms"/>
    <hyperlink ref="F65" r:id="rId1432" tooltip="heavy-handed synonyms" display="https://www.powerthesaurus.org/heavy-handed/synonyms"/>
    <hyperlink ref="F71" r:id="rId1433" tooltip="unbending synonyms" display="https://www.powerthesaurus.org/unbending/synonyms"/>
    <hyperlink ref="F62" r:id="rId1434" tooltip="ambitious synonyms" display="https://www.powerthesaurus.org/ambitious/synonyms"/>
    <hyperlink ref="F68" r:id="rId1435" tooltip="onerous synonyms" display="https://www.powerthesaurus.org/onerous/synonyms"/>
    <hyperlink ref="F70" r:id="rId1436" tooltip="strict synonyms" display="https://www.powerthesaurus.org/strict/synonyms"/>
    <hyperlink ref="F63" r:id="rId1437" tooltip="byzantine synonyms" display="https://www.powerthesaurus.org/byzantine/synonyms"/>
    <hyperlink ref="F167" r:id="rId1438" tooltip="perplexed synonyms" display="https://www.powerthesaurus.org/perplexed/synonyms"/>
    <hyperlink ref="F170" r:id="rId1439" tooltip="unbearable synonyms" display="https://www.powerthesaurus.org/unbearable/synonyms"/>
    <hyperlink ref="F169" r:id="rId1440" tooltip="troublesome synonyms" display="https://www.powerthesaurus.org/troublesome/synonyms"/>
    <hyperlink ref="F168" r:id="rId1441" tooltip="ruthless synonyms" display="https://www.powerthesaurus.org/ruthless/synonyms"/>
    <hyperlink ref="F166" r:id="rId1442" tooltip="convict synonyms" display="https://www.powerthesaurus.org/convict/synonyms"/>
    <hyperlink ref="F100" r:id="rId1443" tooltip="terrible synonyms" display="https://www.powerthesaurus.org/terrible/synonyms"/>
    <hyperlink ref="F98" r:id="rId1444" tooltip="obstinate synonyms" display="https://www.powerthesaurus.org/obstinate/synonyms"/>
    <hyperlink ref="F99" r:id="rId1445" tooltip="stringent synonyms" display="https://www.powerthesaurus.org/stringent/synonyms"/>
    <hyperlink ref="F96" r:id="rId1446" tooltip="insensitive synonyms" display="https://www.powerthesaurus.org/insensitive/synonyms"/>
    <hyperlink ref="F95" r:id="rId1447" tooltip="glutinous synonyms" display="https://www.powerthesaurus.org/glutinous/synonyms"/>
    <hyperlink ref="F97" r:id="rId1448" tooltip="merciless synonyms" display="https://www.powerthesaurus.org/merciless/synonyms"/>
    <hyperlink ref="F12" r:id="rId1449" tooltip="sturdy synonyms" display="https://www.powerthesaurus.org/sturdy/synonyms"/>
    <hyperlink ref="F8" r:id="rId1450" tooltip="knotty synonyms" display="https://www.powerthesaurus.org/knotty/synonyms"/>
    <hyperlink ref="F10" r:id="rId1451" tooltip="robust synonyms" display="https://www.powerthesaurus.org/robust/synonyms"/>
    <hyperlink ref="F5" r:id="rId1452" tooltip="burly synonyms" display="https://www.powerthesaurus.org/burly/synonyms"/>
    <hyperlink ref="F6" r:id="rId1453" tooltip="hefty synonyms" display="https://www.powerthesaurus.org/hefty/synonyms"/>
    <hyperlink ref="F13" r:id="rId1454" tooltip="thorny synonyms" display="https://www.powerthesaurus.org/thorny/synonyms"/>
    <hyperlink ref="F14" r:id="rId1455" tooltip="trying synonyms" display="https://www.powerthesaurus.org/trying/synonyms"/>
    <hyperlink ref="F11" r:id="rId1456" tooltip="sticky synonyms" display="https://www.powerthesaurus.org/sticky/synonyms"/>
    <hyperlink ref="F7" r:id="rId1457" tooltip="intricate synonyms" display="https://www.powerthesaurus.org/intricate/synonyms"/>
    <hyperlink ref="F9" r:id="rId1458" tooltip="lumpish synonyms" display="https://www.powerthesaurus.org/lumpish/synonyms"/>
    <hyperlink ref="F102" r:id="rId1459" tooltip="complex synonyms" display="https://www.powerthesaurus.org/complex/synonyms"/>
    <hyperlink ref="F107" r:id="rId1460" tooltip="lumpy synonyms" display="https://www.powerthesaurus.org/lumpy/synonyms"/>
    <hyperlink ref="F112" r:id="rId1461" tooltip="uneven synonyms" display="https://www.powerthesaurus.org/uneven/synonyms"/>
    <hyperlink ref="F105" r:id="rId1462" tooltip="impossible synonyms" display="https://www.powerthesaurus.org/impossible/synonyms"/>
    <hyperlink ref="F103" r:id="rId1463" tooltip="cruel synonyms" display="https://www.powerthesaurus.org/cruel/synonyms"/>
    <hyperlink ref="F104" r:id="rId1464" tooltip="grinding synonyms" display="https://www.powerthesaurus.org/grinding/synonyms"/>
    <hyperlink ref="F110" r:id="rId1465" tooltip="oppressive synonyms" display="https://www.powerthesaurus.org/oppressive/synonyms"/>
    <hyperlink ref="F108" r:id="rId1466" tooltip="massive synonyms" display="https://www.powerthesaurus.org/massive/synonyms"/>
    <hyperlink ref="F109" r:id="rId1467" tooltip="nasty synonyms" display="https://www.powerthesaurus.org/nasty/synonyms"/>
    <hyperlink ref="F106" r:id="rId1468" tooltip="involved synonyms" display="https://www.powerthesaurus.org/involved/synonyms"/>
    <hyperlink ref="F131" r:id="rId1469" tooltip="disturbing synonyms" display="https://www.powerthesaurus.org/disturbing/synonyms"/>
    <hyperlink ref="F130" r:id="rId1470" tooltip="craggy synonyms" display="https://www.powerthesaurus.org/craggy/synonyms"/>
    <hyperlink ref="F132" r:id="rId1471" tooltip="husky synonyms" display="https://www.powerthesaurus.org/husky/synonyms"/>
    <hyperlink ref="F134" r:id="rId1472" tooltip="rocky synonyms" display="https://www.powerthesaurus.org/rocky/synonyms"/>
    <hyperlink ref="F136" r:id="rId1473" tooltip="scabrous synonyms" display="https://www.powerthesaurus.org/scabrous/synonyms"/>
    <hyperlink ref="F129" r:id="rId1474" tooltip="coarse synonyms" display="https://www.powerthesaurus.org/coarse/synonyms"/>
    <hyperlink ref="F133" r:id="rId1475" tooltip="irregular synonyms" display="https://www.powerthesaurus.org/irregular/synonyms"/>
    <hyperlink ref="F135" r:id="rId1476" tooltip="rude synonyms" display="https://www.powerthesaurus.org/rude/synonyms"/>
    <hyperlink ref="F51" r:id="rId1477" tooltip="broken synonyms" display="https://www.powerthesaurus.org/broken/synonyms"/>
    <hyperlink ref="F52" r:id="rId1478" tooltip="brutal synonyms" display="https://www.powerthesaurus.org/brutal/synonyms"/>
    <hyperlink ref="F55" r:id="rId1479" tooltip="ragged synonyms" display="https://www.powerthesaurus.org/ragged/synonyms"/>
    <hyperlink ref="F58" r:id="rId1480" tooltip="strenuous synonyms" display="https://www.powerthesaurus.org/strenuous/synonyms"/>
    <hyperlink ref="F61" r:id="rId1481" tooltip="wild synonyms" display="https://www.powerthesaurus.org/wild/synonyms"/>
    <hyperlink ref="F50" r:id="rId1482" tooltip="bitter synonyms" display="https://www.powerthesaurus.org/bitter/synonyms"/>
    <hyperlink ref="F54" r:id="rId1483" tooltip="formidable synonyms" display="https://www.powerthesaurus.org/formidable/synonyms"/>
    <hyperlink ref="F59" r:id="rId1484" tooltip="tempestuous synonyms" display="https://www.powerthesaurus.org/tempestuous/synonyms"/>
    <hyperlink ref="F56" r:id="rId1485" tooltip="rigorous synonyms" display="https://www.powerthesaurus.org/rigorous/synonyms"/>
    <hyperlink ref="F57" r:id="rId1486" tooltip="scraggy synonyms" display="https://www.powerthesaurus.org/scraggy/synonyms"/>
    <hyperlink ref="F60" r:id="rId1487" tooltip="unpolished synonyms" display="https://www.powerthesaurus.org/unpolished/synonyms"/>
    <hyperlink ref="F53" r:id="rId1488" tooltip="churlish synonyms" display="https://www.powerthesaurus.org/churlish/synonyms"/>
    <hyperlink ref="F160" r:id="rId1489" tooltip="ugly synonyms" display="https://www.powerthesaurus.org/ugly/synonyms"/>
    <hyperlink ref="F156" r:id="rId1490" tooltip="inclement synonyms" display="https://www.powerthesaurus.org/inclement/synonyms"/>
    <hyperlink ref="F163" r:id="rId1491" tooltip="unlevel synonyms" display="https://www.powerthesaurus.org/unlevel/synonyms"/>
    <hyperlink ref="F164" r:id="rId1492" tooltip="unrefined synonyms" display="https://www.powerthesaurus.org/unrefined/synonyms"/>
    <hyperlink ref="F157" r:id="rId1493" tooltip="savage synonyms" display="https://www.powerthesaurus.org/savage/synonyms"/>
    <hyperlink ref="F161" r:id="rId1494" tooltip="uncivilized synonyms" display="https://www.powerthesaurus.org/uncivilized/synonyms"/>
    <hyperlink ref="F159" r:id="rId1495" tooltip="steely synonyms" display="https://www.powerthesaurus.org/steely/synonyms"/>
    <hyperlink ref="F162" r:id="rId1496" tooltip="uncouth synonyms" display="https://www.powerthesaurus.org/uncouth/synonyms"/>
    <hyperlink ref="F165" r:id="rId1497" tooltip="unsmooth synonyms" display="https://www.powerthesaurus.org/unsmooth/synonyms"/>
    <hyperlink ref="F155" r:id="rId1498" tooltip="boorish synonyms" display="https://www.powerthesaurus.org/boorish/synonyms"/>
    <hyperlink ref="F158" r:id="rId1499" tooltip="shaggy synonyms" display="https://www.powerthesaurus.org/shaggy/synonyms"/>
    <hyperlink ref="F82" r:id="rId1500" tooltip="austere synonyms" display="https://www.powerthesaurus.org/austere/synonyms"/>
    <hyperlink ref="F83" r:id="rId1501" tooltip="awkward synonyms" display="https://www.powerthesaurus.org/awkward/synonyms"/>
    <hyperlink ref="F92" r:id="rId1502" tooltip="ungentle synonyms" display="https://www.powerthesaurus.org/ungentle/synonyms"/>
    <hyperlink ref="F88" r:id="rId1503" tooltip="ticklish synonyms" display="https://www.powerthesaurus.org/ticklish/synonyms"/>
    <hyperlink ref="F89" r:id="rId1504" tooltip="toughened synonyms" display="https://www.powerthesaurus.org/toughened/synonyms"/>
    <hyperlink ref="F84" r:id="rId1505" tooltip="dirty synonyms" display="https://www.powerthesaurus.org/dirty/synonyms"/>
    <hyperlink ref="F87" r:id="rId1506" tooltip="stormy synonyms" display="https://www.powerthesaurus.org/stormy/synonyms"/>
    <hyperlink ref="F90" r:id="rId1507" tooltip="turbulent synonyms" display="https://www.powerthesaurus.org/turbulent/synonyms"/>
    <hyperlink ref="F93" r:id="rId1508" tooltip="violent synonyms" display="https://www.powerthesaurus.org/violent/synonyms"/>
    <hyperlink ref="F85" r:id="rId1509" tooltip="furrowed synonyms" display="https://www.powerthesaurus.org/furrowed/synonyms"/>
    <hyperlink ref="F94" r:id="rId1510" tooltip="wrinkled synonyms" display="https://www.powerthesaurus.org/wrinkled/synonyms"/>
    <hyperlink ref="F86" r:id="rId1511" tooltip="intemperate synonyms" display="https://www.powerthesaurus.org/intemperate/synonyms"/>
    <hyperlink ref="F91" r:id="rId1512" tooltip="uncultured synonyms" display="https://www.powerthesaurus.org/uncultured/synonyms"/>
    <hyperlink ref="D344" r:id="rId1513" tooltip="trustful synonyms" display="https://www.powerthesaurus.org/trustful/synonyms"/>
    <hyperlink ref="D345" r:id="rId1514" tooltip="unconvinced synonyms" display="https://www.powerthesaurus.org/unconvinced/synonyms"/>
    <hyperlink ref="E73" r:id="rId1515" tooltip="stunning synonyms" display="https://www.powerthesaurus.org/stunning/synonyms"/>
    <hyperlink ref="F111" r:id="rId1516" tooltip="punishing synonyms" display="https://www.powerthesaurus.org/punishing/synonyms"/>
    <hyperlink ref="C237" r:id="rId1517" tooltip="temperate synonyms" display="https://www.powerthesaurus.org/temperate/synonyms"/>
    <hyperlink ref="D181" r:id="rId1518" tooltip="reassured synonyms" display="https://www.powerthesaurus.org/reassured/synonyms"/>
    <hyperlink ref="D182" r:id="rId1519" tooltip="proficient synonyms" display="https://www.powerthesaurus.org/proficient/synonyms"/>
    <hyperlink ref="D183" r:id="rId1520" tooltip="sufficient synonyms" display="https://www.powerthesaurus.org/sufficient/synonyms"/>
    <hyperlink ref="D278" r:id="rId1521" tooltip="suitable synonyms" display="https://www.powerthesaurus.org/suitable/synonyms"/>
    <hyperlink ref="D277" r:id="rId1522" tooltip="masterful synonyms" display="https://www.powerthesaurus.org/masterful/synonyms"/>
    <hyperlink ref="D276" r:id="rId1523" tooltip="acceptable synonyms" display="https://www.powerthesaurus.org/acceptable/synonyms"/>
    <hyperlink ref="D279" r:id="rId1524" tooltip="wicked synonyms" display="https://www.powerthesaurus.org/wicked/synonyms"/>
    <hyperlink ref="D111" r:id="rId1525" tooltip="full synonyms" display="https://www.powerthesaurus.org/full/synonyms"/>
    <hyperlink ref="D113" r:id="rId1526" tooltip="veteran synonyms" display="https://www.powerthesaurus.org/veteran/synonyms"/>
    <hyperlink ref="D110" r:id="rId1527" tooltip="finished synonyms" display="https://www.powerthesaurus.org/finished/synonyms"/>
    <hyperlink ref="D112" r:id="rId1528" tooltip="puissant synonyms" display="https://www.powerthesaurus.org/puissant/synonyms"/>
    <hyperlink ref="D114" r:id="rId1529" tooltip="handy synonyms" display="https://www.powerthesaurus.org/handy/synonyms"/>
    <hyperlink ref="D115" r:id="rId1530" tooltip="practiced synonyms" display="https://www.powerthesaurus.org/practiced/synonyms"/>
    <hyperlink ref="E162" r:id="rId1531" tooltip="ripe synonyms" display="https://www.powerthesaurus.org/ripe/synonyms"/>
    <hyperlink ref="E236" r:id="rId1532" tooltip="adept synonyms" display="https://www.powerthesaurus.org/adept/synonyms"/>
    <hyperlink ref="E237" r:id="rId1533" tooltip="cynical synonyms" display="https://www.powerthesaurus.org/cynical/synonyms"/>
    <hyperlink ref="E238" r:id="rId1534" tooltip="salty synonyms" display="https://www.powerthesaurus.org/salty/synonyms"/>
    <hyperlink ref="E81" r:id="rId1535" tooltip="sophistic synonyms" display="https://www.powerthesaurus.org/sophistic/synonyms"/>
    <hyperlink ref="E82" r:id="rId1536" tooltip="adulterated synonyms" display="https://www.powerthesaurus.org/adulterated/synonyms"/>
    <hyperlink ref="E84" r:id="rId1537" tooltip="spicy synonyms" display="https://www.powerthesaurus.org/spicy/synonyms"/>
    <hyperlink ref="E85" r:id="rId1538" tooltip="tolerant synonyms" display="https://www.powerthesaurus.org/tolerant/synonyms"/>
    <hyperlink ref="E83" r:id="rId1539" tooltip="dapper synonyms" display="https://www.powerthesaurus.org/dapper/synonyms"/>
    <hyperlink ref="E89" r:id="rId1540" tooltip="schooled synonyms" display="https://www.powerthesaurus.org/schooled/synonyms"/>
    <hyperlink ref="E90" r:id="rId1541" tooltip="svelte synonyms" display="https://www.powerthesaurus.org/svelte/synonyms"/>
    <hyperlink ref="E86" r:id="rId1542" tooltip="adroit synonyms" display="https://www.powerthesaurus.org/adroit/synonyms"/>
    <hyperlink ref="E87" r:id="rId1543" tooltip="blase synonyms" display="https://www.powerthesaurus.org/blase/synonyms"/>
    <hyperlink ref="E88" r:id="rId1544" tooltip="finespun synonyms" display="https://www.powerthesaurus.org/finespun/synonyms"/>
    <hyperlink ref="S66" r:id="rId1545" display="https://www.thesaurus.com/browse/world-weary"/>
    <hyperlink ref="S65" r:id="rId1546" display="https://www.thesaurus.com/browse/well-bred"/>
    <hyperlink ref="S64" r:id="rId1547" display="https://www.thesaurus.com/browse/urbane"/>
    <hyperlink ref="S63" r:id="rId1548" display="https://www.thesaurus.com/browse/svelte"/>
    <hyperlink ref="S62" r:id="rId1549" display="https://www.thesaurus.com/browse/suave"/>
    <hyperlink ref="S61" r:id="rId1550" display="https://www.thesaurus.com/browse/stagy"/>
    <hyperlink ref="S60" r:id="rId1551" display="https://www.thesaurus.com/browse/skeptical"/>
    <hyperlink ref="S59" r:id="rId1552" display="https://www.thesaurus.com/browse/laid-back"/>
    <hyperlink ref="S58" r:id="rId1553" display="https://www.thesaurus.com/browse/cynical"/>
    <hyperlink ref="S57" r:id="rId1554" display="https://www.thesaurus.com/browse/blas%C3%A9"/>
    <hyperlink ref="S56" r:id="rId1555" display="https://www.thesaurus.com/browse/artificial"/>
    <hyperlink ref="S17" r:id="rId1556" display="https://www.thesaurus.com/browse/studied"/>
    <hyperlink ref="S16" r:id="rId1557" display="https://www.thesaurus.com/browse/smooth"/>
    <hyperlink ref="S15" r:id="rId1558" display="https://www.thesaurus.com/browse/schooled"/>
    <hyperlink ref="S14" r:id="rId1559" display="https://www.thesaurus.com/browse/practiced"/>
    <hyperlink ref="S13" r:id="rId1560" display="https://www.thesaurus.com/browse/jaded"/>
    <hyperlink ref="S12" r:id="rId1561" display="https://www.thesaurus.com/browse/experienced"/>
    <hyperlink ref="S11" r:id="rId1562" display="https://www.thesaurus.com/browse/disillusioned"/>
    <hyperlink ref="S10" r:id="rId1563" display="https://www.thesaurus.com/browse/disenchanted"/>
    <hyperlink ref="S9" r:id="rId1564" display="https://www.thesaurus.com/browse/cultivated"/>
    <hyperlink ref="S8" r:id="rId1565" display="https://www.thesaurus.com/browse/cool"/>
    <hyperlink ref="S7" r:id="rId1566" display="https://www.thesaurus.com/browse/bored"/>
    <hyperlink ref="S6" r:id="rId1567" display="https://www.thesaurus.com/browse/worldly"/>
    <hyperlink ref="S5" r:id="rId1568" display="https://www.thesaurus.com/browse/refined"/>
    <hyperlink ref="S4" r:id="rId1569" display="https://www.thesaurus.com/browse/practical"/>
    <hyperlink ref="S3" r:id="rId1570" display="https://www.thesaurus.com/browse/mature"/>
    <hyperlink ref="R83" r:id="rId1571" display="https://www.thesaurus.com/browse/wicked"/>
    <hyperlink ref="R82" r:id="rId1572" display="https://www.thesaurus.com/browse/suitable"/>
    <hyperlink ref="R81" r:id="rId1573" display="https://www.thesaurus.com/browse/sufficient"/>
    <hyperlink ref="R80" r:id="rId1574" display="https://www.thesaurus.com/browse/fool"/>
    <hyperlink ref="R79" r:id="rId1575" display="https://www.thesaurus.com/browse/equal"/>
    <hyperlink ref="R78" r:id="rId1576" display="https://www.thesaurus.com/browse/endowed"/>
    <hyperlink ref="R77" r:id="rId1577" display="https://www.thesaurus.com/browse/crisp"/>
    <hyperlink ref="R76" r:id="rId1578" display="https://www.thesaurus.com/browse/complete"/>
    <hyperlink ref="R7" r:id="rId1579" display="https://www.thesaurus.com/browse/skilled"/>
    <hyperlink ref="R6" r:id="rId1580" display="https://www.thesaurus.com/browse/qualified"/>
    <hyperlink ref="R5" r:id="rId1581" display="https://www.thesaurus.com/browse/proficient"/>
    <hyperlink ref="R4" r:id="rId1582" display="https://www.thesaurus.com/browse/efficient"/>
    <hyperlink ref="R49" r:id="rId1583" display="https://www.thesaurus.com/browse/adequate"/>
    <hyperlink ref="T67" r:id="rId1584" display="https://www.thesaurus.com/browse/wrinkled"/>
    <hyperlink ref="T66" r:id="rId1585" display="https://www.thesaurus.com/browse/unsmooth"/>
    <hyperlink ref="T65" r:id="rId1586" display="https://www.thesaurus.com/browse/unrefined"/>
    <hyperlink ref="T64" r:id="rId1587" display="https://www.thesaurus.com/browse/unpolished"/>
    <hyperlink ref="T63" r:id="rId1588" display="https://www.thesaurus.com/browse/unlevel"/>
    <hyperlink ref="T62" r:id="rId1589" display="https://www.thesaurus.com/browse/uneven"/>
    <hyperlink ref="T61" r:id="rId1590" display="https://www.thesaurus.com/browse/stark"/>
    <hyperlink ref="T60" r:id="rId1591" display="https://www.thesaurus.com/browse/scraggy"/>
    <hyperlink ref="T54" r:id="rId1592" display="https://www.thesaurus.com/browse/scabrous"/>
    <hyperlink ref="T53" r:id="rId1593" display="https://www.thesaurus.com/browse/roughhewn"/>
    <hyperlink ref="T52" r:id="rId1594" display="https://www.thesaurus.com/browse/ragged"/>
    <hyperlink ref="T51" r:id="rId1595" display="https://www.thesaurus.com/browse/lumpy"/>
    <hyperlink ref="T50" r:id="rId1596" display="https://www.thesaurus.com/browse/leathery"/>
    <hyperlink ref="T49" r:id="rId1597" display="https://www.thesaurus.com/browse/irregular"/>
    <hyperlink ref="T48" r:id="rId1598" display="https://www.thesaurus.com/browse/harsh"/>
    <hyperlink ref="T47" r:id="rId1599" display="https://www.thesaurus.com/browse/difficult"/>
    <hyperlink ref="T46" r:id="rId1600" display="https://www.thesaurus.com/browse/coarse"/>
    <hyperlink ref="T45" r:id="rId1601" display="https://www.thesaurus.com/browse/broken"/>
    <hyperlink ref="T28" r:id="rId1602" display="https://www.thesaurus.com/browse/furrowed"/>
    <hyperlink ref="T16" r:id="rId1603" display="https://www.thesaurus.com/browse/rough"/>
    <hyperlink ref="T15" r:id="rId1604" display="https://www.thesaurus.com/browse/rocky"/>
    <hyperlink ref="T14" r:id="rId1605" display="https://www.thesaurus.com/browse/mountainous"/>
    <hyperlink ref="T3" r:id="rId1606" display="https://www.thesaurus.com/browse/jagged"/>
    <hyperlink ref="T2" r:id="rId1607" display="https://www.thesaurus.com/browse/hilly"/>
    <hyperlink ref="T13" r:id="rId1608" display="https://www.thesaurus.com/browse/craggy"/>
    <hyperlink ref="T5" r:id="rId1609" display="https://www.thesaurus.com/browse/westward"/>
    <hyperlink ref="T4" r:id="rId1610" display="https://www.thesaurus.com/browse/westerly"/>
    <hyperlink ref="T36" r:id="rId1611" display="https://www.thesaurus.com/browse/virile"/>
    <hyperlink ref="T35" r:id="rId1612" display="https://www.thesaurus.com/browse/strapping"/>
    <hyperlink ref="T34" r:id="rId1613" display="https://www.thesaurus.com/browse/stout-hearted"/>
    <hyperlink ref="T33" r:id="rId1614" display="https://www.thesaurus.com/browse/robust"/>
    <hyperlink ref="T32" r:id="rId1615" display="https://www.thesaurus.com/browse/powerful"/>
    <hyperlink ref="T31" r:id="rId1616" display="https://www.thesaurus.com/browse/potent"/>
    <hyperlink ref="T79" r:id="rId1617" display="https://www.thesaurus.com/browse/mannish"/>
    <hyperlink ref="T78" r:id="rId1618" display="https://www.thesaurus.com/browse/manful"/>
    <hyperlink ref="T77" r:id="rId1619" display="https://www.thesaurus.com/browse/hairy"/>
    <hyperlink ref="T76" r:id="rId1620" display="https://www.thesaurus.com/browse/generative"/>
    <hyperlink ref="T75" r:id="rId1621" display="https://www.thesaurus.com/browse/male"/>
    <hyperlink ref="T74" r:id="rId1622" display="https://www.thesaurus.com/browse/hunk"/>
    <hyperlink ref="T73" r:id="rId1623" display="https://www.thesaurus.com/browse/hardy"/>
    <hyperlink ref="T72" r:id="rId1624" display="https://www.thesaurus.com/browse/gallant"/>
    <hyperlink ref="T71" r:id="rId1625" display="https://www.thesaurus.com/browse/brave"/>
    <hyperlink ref="T24" r:id="rId1626" display="https://www.thesaurus.com/browse/muscular"/>
    <hyperlink ref="T23" r:id="rId1627" display="https://www.thesaurus.com/browse/manly"/>
    <hyperlink ref="T6" r:id="rId1628" display="https://www.thesaurus.com/browse/macho"/>
    <hyperlink ref="T70" r:id="rId1629" display="https://www.thesaurus.com/browse/open"/>
    <hyperlink ref="T27" r:id="rId1630" display="https://www.thesaurus.com/browse/hill"/>
    <hyperlink ref="T7" r:id="rId1631" display="https://www.thesaurus.com/browse/garden"/>
    <hyperlink ref="T44" r:id="rId1632" display="https://www.thesaurus.com/browse/unyielding"/>
    <hyperlink ref="T43" r:id="rId1633" display="https://www.thesaurus.com/browse/unbreakable"/>
    <hyperlink ref="T42" r:id="rId1634" display="https://www.thesaurus.com/browse/steeled"/>
    <hyperlink ref="T41" r:id="rId1635" display="https://www.thesaurus.com/browse/sinewy"/>
    <hyperlink ref="T40" r:id="rId1636" display="https://www.thesaurus.com/browse/seasoned"/>
    <hyperlink ref="T39" r:id="rId1637" display="https://www.thesaurus.com/browse/rigid"/>
    <hyperlink ref="T38" r:id="rId1638" display="https://www.thesaurus.com/browse/mighty"/>
    <hyperlink ref="T37" r:id="rId1639" display="https://www.thesaurus.com/browse/lusty"/>
    <hyperlink ref="T30" r:id="rId1640" display="https://www.thesaurus.com/browse/inflexible"/>
    <hyperlink ref="T29" r:id="rId1641" display="https://www.thesaurus.com/browse/hardened"/>
    <hyperlink ref="T69" r:id="rId1642" display="https://www.thesaurus.com/browse/flinty"/>
    <hyperlink ref="T68" r:id="rId1643" display="https://www.thesaurus.com/browse/durable"/>
    <hyperlink ref="T59" r:id="rId1644" display="https://www.thesaurus.com/browse/dense"/>
    <hyperlink ref="T58" r:id="rId1645" display="https://www.thesaurus.com/browse/brawny"/>
    <hyperlink ref="T57" r:id="rId1646" display="https://www.thesaurus.com/browse/stout"/>
    <hyperlink ref="T56" r:id="rId1647" display="https://www.thesaurus.com/browse/stalwart"/>
    <hyperlink ref="T55" r:id="rId1648" display="https://www.thesaurus.com/browse/firm"/>
    <hyperlink ref="T22" r:id="rId1649" display="https://www.thesaurus.com/browse/vigorous"/>
    <hyperlink ref="T21" r:id="rId1650" display="https://www.thesaurus.com/browse/tight"/>
    <hyperlink ref="T20" r:id="rId1651" display="https://www.thesaurus.com/browse/tenacious"/>
    <hyperlink ref="T19" r:id="rId1652" display="https://www.thesaurus.com/browse/stiff"/>
    <hyperlink ref="T18" r:id="rId1653" display="https://www.thesaurus.com/browse/solid"/>
    <hyperlink ref="T17" r:id="rId1654" display="https://www.thesaurus.com/browse/resilient"/>
    <hyperlink ref="T12" r:id="rId1655" display="https://www.thesaurus.com/browse/healthy"/>
    <hyperlink ref="T11" r:id="rId1656" display="https://www.thesaurus.com/browse/hard"/>
    <hyperlink ref="S89" r:id="rId1657" display="https://www.thesaurus.com/browse/unvarying"/>
    <hyperlink ref="S88" r:id="rId1658" display="https://www.thesaurus.com/browse/untroubled"/>
    <hyperlink ref="S87" r:id="rId1659" display="https://www.thesaurus.com/browse/unruffled"/>
    <hyperlink ref="S86" r:id="rId1660" display="https://www.thesaurus.com/browse/undisturbed"/>
    <hyperlink ref="S85" r:id="rId1661" display="https://www.thesaurus.com/browse/undeviating"/>
    <hyperlink ref="S84" r:id="rId1662" display="https://www.thesaurus.com/browse/unbroken"/>
    <hyperlink ref="S83" r:id="rId1663" display="https://www.thesaurus.com/browse/rippleless"/>
    <hyperlink ref="S82" r:id="rId1664" display="https://www.thesaurus.com/browse/rhythmic"/>
    <hyperlink ref="S81" r:id="rId1665" display="https://www.thesaurus.com/browse/monotonous"/>
    <hyperlink ref="S80" r:id="rId1666" display="https://www.thesaurus.com/browse/lustrous"/>
    <hyperlink ref="S79" r:id="rId1667" display="https://www.thesaurus.com/browse/hairless"/>
    <hyperlink ref="S78" r:id="rId1668" display="https://www.thesaurus.com/browse/glassy"/>
    <hyperlink ref="S77" r:id="rId1669" display="https://www.thesaurus.com/browse/frictionless"/>
    <hyperlink ref="S76" r:id="rId1670" display="https://www.thesaurus.com/browse/fluent"/>
    <hyperlink ref="S75" r:id="rId1671" display="https://www.thesaurus.com/browse/equable"/>
    <hyperlink ref="S74" r:id="rId1672" display="https://www.thesaurus.com/browse/bland"/>
    <hyperlink ref="S73" r:id="rId1673" display="https://www.thesaurus.com/browse/uniform"/>
    <hyperlink ref="S72" r:id="rId1674" display="https://www.thesaurus.com/browse/still"/>
    <hyperlink ref="S71" r:id="rId1675" display="https://www.thesaurus.com/browse/soothing"/>
    <hyperlink ref="S70" r:id="rId1676" display="https://www.thesaurus.com/browse/regular"/>
    <hyperlink ref="S69" r:id="rId1677" display="https://www.thesaurus.com/browse/plain"/>
    <hyperlink ref="S68" r:id="rId1678" display="https://www.thesaurus.com/browse/invariable"/>
    <hyperlink ref="S67" r:id="rId1679" display="https://www.thesaurus.com/browse/even"/>
    <hyperlink ref="S35" r:id="rId1680" display="https://www.thesaurus.com/browse/uneventful"/>
    <hyperlink ref="S34" r:id="rId1681" display="https://www.thesaurus.com/browse/tranquil"/>
    <hyperlink ref="S33" r:id="rId1682" display="https://www.thesaurus.com/browse/sleek"/>
    <hyperlink ref="S32" r:id="rId1683" display="https://www.thesaurus.com/browse/silky"/>
    <hyperlink ref="S31" r:id="rId1684" display="https://www.thesaurus.com/browse/shiny"/>
    <hyperlink ref="S30" r:id="rId1685" display="https://www.thesaurus.com/browse/serene"/>
    <hyperlink ref="S29" r:id="rId1686" display="https://www.thesaurus.com/browse/quiet"/>
    <hyperlink ref="S28" r:id="rId1687" display="https://www.thesaurus.com/browse/polished"/>
    <hyperlink ref="S27" r:id="rId1688" display="https://www.thesaurus.com/browse/peaceful"/>
    <hyperlink ref="S26" r:id="rId1689" display="https://www.thesaurus.com/browse/mild"/>
    <hyperlink ref="S25" r:id="rId1690" display="https://www.thesaurus.com/browse/glossy"/>
    <hyperlink ref="S24" r:id="rId1691" display="https://www.thesaurus.com/browse/gentle"/>
    <hyperlink ref="S23" r:id="rId1692" display="https://www.thesaurus.com/browse/fluid"/>
    <hyperlink ref="S22" r:id="rId1693" display="https://www.thesaurus.com/browse/flat"/>
    <hyperlink ref="S21" r:id="rId1694" display="https://www.thesaurus.com/browse/effortless"/>
    <hyperlink ref="S20" r:id="rId1695" display="https://www.thesaurus.com/browse/easy"/>
    <hyperlink ref="S95" r:id="rId1696" display="https://www.thesaurus.com/browse/womanish"/>
    <hyperlink ref="S94" r:id="rId1697" display="https://www.thesaurus.com/browse/effeminate"/>
    <hyperlink ref="S93" r:id="rId1698" display="https://www.thesaurus.com/browse/womanly"/>
    <hyperlink ref="S92" r:id="rId1699" display="https://www.thesaurus.com/browse/tender"/>
    <hyperlink ref="S91" r:id="rId1700" display="https://www.thesaurus.com/browse/female"/>
    <hyperlink ref="S90" r:id="rId1701" display="https://www.thesaurus.com/browse/dainty"/>
    <hyperlink ref="S19" r:id="rId1702" display="https://www.thesaurus.com/browse/soft"/>
    <hyperlink ref="S18" r:id="rId1703" display="https://www.thesaurus.com/browse/ladylike"/>
    <hyperlink ref="S108" r:id="rId1704" display="https://www.thesaurus.com/browse/winsome"/>
    <hyperlink ref="S107" r:id="rId1705" display="https://www.thesaurus.com/browse/rapturous"/>
    <hyperlink ref="S106" r:id="rId1706" display="https://www.thesaurus.com/browse/desirable"/>
    <hyperlink ref="S105" r:id="rId1707" display="https://www.thesaurus.com/browse/delectable"/>
    <hyperlink ref="S104" r:id="rId1708" display="https://www.thesaurus.com/browse/choice"/>
    <hyperlink ref="S103" r:id="rId1709" display="https://www.thesaurus.com/browse/winning"/>
    <hyperlink ref="S102" r:id="rId1710" display="https://www.thesaurus.com/browse/tempting"/>
    <hyperlink ref="S101" r:id="rId1711" display="https://www.thesaurus.com/browse/tantalizing"/>
    <hyperlink ref="S100" r:id="rId1712" display="https://www.thesaurus.com/browse/ravishing"/>
    <hyperlink ref="S98" r:id="rId1713" display="https://www.thesaurus.com/browse/fetching"/>
    <hyperlink ref="S97" r:id="rId1714" display="https://www.thesaurus.com/browse/enthralling"/>
    <hyperlink ref="S40" r:id="rId1715" display="https://www.thesaurus.com/browse/lovable"/>
    <hyperlink ref="S39" r:id="rId1716" display="https://www.thesaurus.com/browse/inviting"/>
    <hyperlink ref="S38" r:id="rId1717" display="https://www.thesaurus.com/browse/glamorous"/>
    <hyperlink ref="S37" r:id="rId1718" display="https://www.thesaurus.com/browse/engrossing"/>
    <hyperlink ref="S36" r:id="rId1719" display="https://www.thesaurus.com/browse/cute"/>
    <hyperlink ref="S2" r:id="rId1720" display="https://www.thesaurus.com/browse/absorbing"/>
    <hyperlink ref="S118" r:id="rId1721" display="https://www.thesaurus.com/browse/stunning"/>
    <hyperlink ref="S117" r:id="rId1722" display="https://www.thesaurus.com/browse/splendid"/>
    <hyperlink ref="S116" r:id="rId1723" display="https://www.thesaurus.com/browse/pretty"/>
    <hyperlink ref="S115" r:id="rId1724" display="https://www.thesaurus.com/browse/pleasing"/>
    <hyperlink ref="S114" r:id="rId1725" display="https://www.thesaurus.com/browse/pleasant"/>
    <hyperlink ref="S113" r:id="rId1726" display="https://www.thesaurus.com/browse/handsome"/>
    <hyperlink ref="S112" r:id="rId1727" display="https://www.thesaurus.com/browse/graceful"/>
    <hyperlink ref="S111" r:id="rId1728" display="https://www.thesaurus.com/browse/gorgeous"/>
    <hyperlink ref="S110" r:id="rId1729" display="https://www.thesaurus.com/browse/exquisite"/>
    <hyperlink ref="S109" r:id="rId1730" display="https://www.thesaurus.com/browse/engaging"/>
    <hyperlink ref="S44" r:id="rId1731" display="https://www.thesaurus.com/browse/enchanting"/>
    <hyperlink ref="S43" r:id="rId1732" display="https://www.thesaurus.com/browse/delightful"/>
    <hyperlink ref="S42" r:id="rId1733" display="https://www.thesaurus.com/browse/delicious"/>
    <hyperlink ref="S41" r:id="rId1734" display="https://www.thesaurus.com/browse/delicate"/>
    <hyperlink ref="S126" r:id="rId1735" display="https://www.thesaurus.com/browse/siren"/>
    <hyperlink ref="S125" r:id="rId1736" display="https://www.thesaurus.com/browse/righteous"/>
    <hyperlink ref="S124" r:id="rId1737" display="https://www.thesaurus.com/browse/nifty"/>
    <hyperlink ref="S123" r:id="rId1738" display="https://www.thesaurus.com/browse/magnetic"/>
    <hyperlink ref="S122" r:id="rId1739" display="https://www.thesaurus.com/browse/foxy"/>
    <hyperlink ref="S121" r:id="rId1740" display="https://www.thesaurus.com/browse/entrancing"/>
    <hyperlink ref="S120" r:id="rId1741" display="https://www.thesaurus.com/browse/dazzling"/>
    <hyperlink ref="S119" r:id="rId1742" display="https://www.thesaurus.com/browse/bewitching"/>
    <hyperlink ref="S55" r:id="rId1743" display="https://www.thesaurus.com/browse/seductive"/>
    <hyperlink ref="S54" r:id="rId1744" display="https://www.thesaurus.com/browse/lovely"/>
    <hyperlink ref="S53" r:id="rId1745" display="https://www.thesaurus.com/browse/glittering"/>
    <hyperlink ref="S52" r:id="rId1746" display="https://www.thesaurus.com/browse/fascinating"/>
    <hyperlink ref="S51" r:id="rId1747" display="https://www.thesaurus.com/browse/exciting"/>
    <hyperlink ref="S50" r:id="rId1748" display="https://www.thesaurus.com/browse/elegant"/>
    <hyperlink ref="S49" r:id="rId1749" display="https://www.thesaurus.com/browse/classy"/>
    <hyperlink ref="S48" r:id="rId1750" display="https://www.thesaurus.com/browse/charming"/>
    <hyperlink ref="S47" r:id="rId1751" display="https://www.thesaurus.com/browse/captivating"/>
    <hyperlink ref="S46" r:id="rId1752" display="https://www.thesaurus.com/browse/attractive"/>
    <hyperlink ref="S45" r:id="rId1753" display="https://www.thesaurus.com/browse/alluring"/>
    <hyperlink ref="S127" r:id="rId1754" display="https://www.thesaurus.com/browse/privileged"/>
    <hyperlink ref="R95" r:id="rId1755" display="https://www.thesaurus.com/browse/uppity"/>
    <hyperlink ref="R94" r:id="rId1756" display="https://www.thesaurus.com/browse/undaunted"/>
    <hyperlink ref="R93" r:id="rId1757" display="https://www.thesaurus.com/browse/unafraid"/>
    <hyperlink ref="R92" r:id="rId1758" display="https://www.thesaurus.com/browse/trusting"/>
    <hyperlink ref="R91" r:id="rId1759" display="https://www.thesaurus.com/browse/racked"/>
    <hyperlink ref="R90" r:id="rId1760" display="https://www.thesaurus.com/browse/presumptuous"/>
    <hyperlink ref="R89" r:id="rId1761" display="https://www.thesaurus.com/browse/presuming"/>
    <hyperlink ref="R88" r:id="rId1762" display="https://www.thesaurus.com/browse/intrepid"/>
    <hyperlink ref="R87" r:id="rId1763" display="https://www.thesaurus.com/browse/high"/>
    <hyperlink ref="R86" r:id="rId1764" display="https://www.thesaurus.com/browse/expectant"/>
    <hyperlink ref="R85" r:id="rId1765" display="https://www.thesaurus.com/browse/dauntless"/>
    <hyperlink ref="R84" r:id="rId1766" display="https://www.thesaurus.com/browse/cocksure"/>
    <hyperlink ref="R51" r:id="rId1767" display="https://www.thesaurus.com/browse/upbeat"/>
    <hyperlink ref="R16" r:id="rId1768" display="https://www.thesaurus.com/browse/sure"/>
    <hyperlink ref="R15" r:id="rId1769" display="https://www.thesaurus.com/browse/self-assured"/>
    <hyperlink ref="R14" r:id="rId1770" display="https://www.thesaurus.com/browse/satisfied"/>
    <hyperlink ref="R13" r:id="rId1771" display="https://www.thesaurus.com/browse/sanguine"/>
    <hyperlink ref="R12" r:id="rId1772" display="https://www.thesaurus.com/browse/positive"/>
    <hyperlink ref="R11" r:id="rId1773" display="https://www.thesaurus.com/browse/hopeful"/>
    <hyperlink ref="R10" r:id="rId1774" display="https://www.thesaurus.com/browse/fearless"/>
    <hyperlink ref="R50" r:id="rId1775" display="https://www.thesaurus.com/browse/convinced"/>
    <hyperlink ref="R9" r:id="rId1776" display="https://www.thesaurus.com/browse/bold"/>
    <hyperlink ref="R106" r:id="rId1777" display="https://www.thesaurus.com/browse/superior"/>
    <hyperlink ref="R105" r:id="rId1778" display="https://www.thesaurus.com/browse/ringleader"/>
    <hyperlink ref="R104" r:id="rId1779" display="https://www.thesaurus.com/browse/principal"/>
    <hyperlink ref="R103" r:id="rId1780" display="https://www.thesaurus.com/browse/mistress"/>
    <hyperlink ref="R102" r:id="rId1781" display="https://www.thesaurus.com/browse/luminary"/>
    <hyperlink ref="R101" r:id="rId1782" display="https://www.thesaurus.com/browse/lion"/>
    <hyperlink ref="R100" r:id="rId1783" display="https://www.thesaurus.com/browse/general"/>
    <hyperlink ref="R99" r:id="rId1784" display="https://www.thesaurus.com/browse/conductor"/>
    <hyperlink ref="R98" r:id="rId1785" display="https://www.thesaurus.com/browse/chieftain"/>
    <hyperlink ref="R97" r:id="rId1786" display="https://www.thesaurus.com/browse/captain"/>
    <hyperlink ref="R96" r:id="rId1787" display="https://www.thesaurus.com/browse/boss"/>
    <hyperlink ref="R57" r:id="rId1788" display="https://www.thesaurus.com/browse/ruler"/>
    <hyperlink ref="R56" r:id="rId1789" display="https://www.thesaurus.com/browse/officer"/>
    <hyperlink ref="R55" r:id="rId1790" display="https://www.thesaurus.com/browse/manager"/>
    <hyperlink ref="R54" r:id="rId1791" display="https://www.thesaurus.com/browse/head"/>
    <hyperlink ref="R53" r:id="rId1792" display="https://www.thesaurus.com/browse/director"/>
    <hyperlink ref="R52" r:id="rId1793" display="https://www.thesaurus.com/browse/commander"/>
    <hyperlink ref="R17" r:id="rId1794" display="https://www.thesaurus.com/browse/chief"/>
    <hyperlink ref="R122" r:id="rId1795" display="https://www.thesaurus.com/browse/victorious"/>
    <hyperlink ref="R121" r:id="rId1796" display="https://www.thesaurus.com/browse/undefeated"/>
    <hyperlink ref="R120" r:id="rId1797" display="https://www.thesaurus.com/browse/unbeaten"/>
    <hyperlink ref="R119" r:id="rId1798" display="https://www.thesaurus.com/browse/triumphant"/>
    <hyperlink ref="R118" r:id="rId1799" display="https://www.thesaurus.com/browse/thriving"/>
    <hyperlink ref="R117" r:id="rId1800" display="https://www.thesaurus.com/browse/paying"/>
    <hyperlink ref="R116" r:id="rId1801" display="https://www.thesaurus.com/browse/noteworthy"/>
    <hyperlink ref="R115" r:id="rId1802" display="https://www.thesaurus.com/browse/notable"/>
    <hyperlink ref="R114" r:id="rId1803" display="https://www.thesaurus.com/browse/flourishing"/>
    <hyperlink ref="R113" r:id="rId1804" display="https://www.thesaurus.com/browse/extraordinary"/>
    <hyperlink ref="R112" r:id="rId1805" display="https://www.thesaurus.com/browse/efficacious"/>
    <hyperlink ref="R111" r:id="rId1806" display="https://www.thesaurus.com/browse/champion"/>
    <hyperlink ref="R110" r:id="rId1807" display="https://www.thesaurus.com/browse/booming"/>
    <hyperlink ref="R109" r:id="rId1808" display="https://www.thesaurus.com/browse/auspicious"/>
    <hyperlink ref="R108" r:id="rId1809" display="https://www.thesaurus.com/browse/advantageous"/>
    <hyperlink ref="R107" r:id="rId1810" display="https://www.thesaurus.com/browse/acknowledged"/>
    <hyperlink ref="R22" r:id="rId1811" display="https://www.thesaurus.com/browse/wealthy"/>
    <hyperlink ref="R21" r:id="rId1812" display="https://www.thesaurus.com/browse/strong"/>
    <hyperlink ref="R61" r:id="rId1813" display="https://www.thesaurus.com/browse/rewarding"/>
    <hyperlink ref="R20" r:id="rId1814" display="https://www.thesaurus.com/browse/prosperous"/>
    <hyperlink ref="R19" r:id="rId1815" display="https://www.thesaurus.com/browse/outstanding"/>
    <hyperlink ref="R60" r:id="rId1816" display="https://www.thesaurus.com/browse/lucrative"/>
    <hyperlink ref="R18" r:id="rId1817" display="https://www.thesaurus.com/browse/lucky"/>
    <hyperlink ref="R123" r:id="rId1818" display="https://www.thesaurus.com/browse/common"/>
    <hyperlink ref="R63" r:id="rId1819" display="https://www.thesaurus.com/browse/joint"/>
    <hyperlink ref="R62" r:id="rId1820" display="https://www.thesaurus.com/browse/collective"/>
    <hyperlink ref="R125" r:id="rId1821" display="https://www.thesaurus.com/browse/restricted"/>
    <hyperlink ref="R124" r:id="rId1822" display="https://www.thesaurus.com/browse/abstruse"/>
    <hyperlink ref="R67" r:id="rId1823" display="https://www.thesaurus.com/browse/vocational"/>
    <hyperlink ref="R66" r:id="rId1824" display="https://www.thesaurus.com/browse/technological"/>
    <hyperlink ref="R65" r:id="rId1825" display="https://www.thesaurus.com/browse/specialized"/>
    <hyperlink ref="R64" r:id="rId1826" display="https://www.thesaurus.com/browse/special"/>
    <hyperlink ref="R26" r:id="rId1827" display="https://www.thesaurus.com/browse/scientific"/>
    <hyperlink ref="R25" r:id="rId1828" display="https://www.thesaurus.com/browse/scholarly"/>
    <hyperlink ref="R24" r:id="rId1829" display="https://www.thesaurus.com/browse/professional"/>
    <hyperlink ref="R23" r:id="rId1830" display="https://www.thesaurus.com/browse/mechanical"/>
    <hyperlink ref="R59" r:id="rId1831" display="https://www.thesaurus.com/browse/industrial"/>
    <hyperlink ref="R58" r:id="rId1832" display="https://www.thesaurus.com/browse/high-tech"/>
    <hyperlink ref="R150" r:id="rId1833" display="https://www.thesaurus.com/browse/witty"/>
    <hyperlink ref="R149" r:id="rId1834" display="https://www.thesaurus.com/browse/understanding"/>
    <hyperlink ref="R148" r:id="rId1835" display="https://www.thesaurus.com/browse/thinking"/>
    <hyperlink ref="R147" r:id="rId1836" display="https://www.thesaurus.com/browse/sharp"/>
    <hyperlink ref="R146" r:id="rId1837" display="https://www.thesaurus.com/browse/sage"/>
    <hyperlink ref="R145" r:id="rId1838" display="https://www.thesaurus.com/browse/reasonable"/>
    <hyperlink ref="R144" r:id="rId1839" display="https://www.thesaurus.com/browse/ready"/>
    <hyperlink ref="R143" r:id="rId1840" display="https://www.thesaurus.com/browse/quick-witted"/>
    <hyperlink ref="R142" r:id="rId1841" display="https://www.thesaurus.com/browse/quick"/>
    <hyperlink ref="R141" r:id="rId1842" display="https://www.thesaurus.com/browse/profound"/>
    <hyperlink ref="R140" r:id="rId1843" display="https://www.thesaurus.com/browse/perspicacious"/>
    <hyperlink ref="R139" r:id="rId1844" display="https://www.thesaurus.com/browse/penetrating"/>
    <hyperlink ref="R138" r:id="rId1845" display="https://www.thesaurus.com/browse/knowing"/>
    <hyperlink ref="R137" r:id="rId1846" display="https://www.thesaurus.com/browse/highbrow"/>
    <hyperlink ref="R136" r:id="rId1847" display="https://www.thesaurus.com/browse/exceptional"/>
    <hyperlink ref="R135" r:id="rId1848" display="https://www.thesaurus.com/browse/discerning"/>
    <hyperlink ref="R134" r:id="rId1849" display="https://www.thesaurus.com/browse/deep"/>
    <hyperlink ref="R133" r:id="rId1850" display="https://www.thesaurus.com/browse/comprehending"/>
    <hyperlink ref="R132" r:id="rId1851" display="https://www.thesaurus.com/browse/capable"/>
    <hyperlink ref="R131" r:id="rId1852" display="https://www.thesaurus.com/browse/calculating"/>
    <hyperlink ref="R130" r:id="rId1853" display="https://www.thesaurus.com/browse/apt"/>
    <hyperlink ref="R129" r:id="rId1854" display="https://www.thesaurus.com/browse/alive"/>
    <hyperlink ref="R128" r:id="rId1855" display="https://www.thesaurus.com/browse/alert"/>
    <hyperlink ref="R127" r:id="rId1856" display="https://www.thesaurus.com/browse/acute"/>
    <hyperlink ref="R126" r:id="rId1857" display="https://www.thesaurus.com/browse/able"/>
    <hyperlink ref="R32" r:id="rId1858" display="https://www.thesaurus.com/browse/wise"/>
    <hyperlink ref="R68" r:id="rId1859" display="https://www.thesaurus.com/browse/well-informed"/>
    <hyperlink ref="R31" r:id="rId1860" display="https://www.thesaurus.com/browse/smart"/>
    <hyperlink ref="R30" r:id="rId1861" display="https://www.thesaurus.com/browse/resourceful"/>
    <hyperlink ref="R29" r:id="rId1862" display="https://www.thesaurus.com/browse/rational"/>
    <hyperlink ref="R28" r:id="rId1863" display="https://www.thesaurus.com/browse/perceptive"/>
    <hyperlink ref="R27" r:id="rId1864" display="https://www.thesaurus.com/browse/knowledgeable"/>
    <hyperlink ref="R182" r:id="rId1865" display="https://www.thesaurus.com/browse/thoroughgoing"/>
    <hyperlink ref="R181" r:id="rId1866" display="https://www.thesaurus.com/browse/sedulous"/>
    <hyperlink ref="R180" r:id="rId1867" display="https://www.thesaurus.com/browse/punctual"/>
    <hyperlink ref="R179" r:id="rId1868" display="https://www.thesaurus.com/browse/punctilious"/>
    <hyperlink ref="R178" r:id="rId1869" display="https://www.thesaurus.com/browse/picky"/>
    <hyperlink ref="R177" r:id="rId1870" display="https://www.thesaurus.com/browse/persevering"/>
    <hyperlink ref="R176" r:id="rId1871" display="https://www.thesaurus.com/browse/industrious"/>
    <hyperlink ref="R175" r:id="rId1872" display="https://www.thesaurus.com/browse/heedful"/>
    <hyperlink ref="R174" r:id="rId1873" display="https://www.thesaurus.com/browse/fussy"/>
    <hyperlink ref="R173" r:id="rId1874" display="https://www.thesaurus.com/browse/finicky"/>
    <hyperlink ref="R172" r:id="rId1875" display="https://www.thesaurus.com/browse/exact"/>
    <hyperlink ref="R171" r:id="rId1876" display="https://www.thesaurus.com/browse/conscionable"/>
    <hyperlink ref="R46" r:id="rId1877" display="https://www.thesaurus.com/browse/strenuous"/>
    <hyperlink ref="R45" r:id="rId1878" display="https://www.thesaurus.com/browse/scrupulous"/>
    <hyperlink ref="R43" r:id="rId1879" display="https://www.thesaurus.com/browse/exacting"/>
    <hyperlink ref="R42" r:id="rId1880" display="https://www.thesaurus.com/browse/diligent"/>
    <hyperlink ref="R3" r:id="rId1881" display="https://www.thesaurus.com/browse/careful"/>
    <hyperlink ref="R2" r:id="rId1882" display="https://www.thesaurus.com/browse/assiduous"/>
    <hyperlink ref="R170" r:id="rId1883" display="https://www.thesaurus.com/browse/unharmed"/>
    <hyperlink ref="R169" r:id="rId1884" display="https://www.thesaurus.com/browse/unassailable"/>
    <hyperlink ref="R168" r:id="rId1885" display="https://www.thesaurus.com/browse/sheltered"/>
    <hyperlink ref="R167" r:id="rId1886" display="https://www.thesaurus.com/browse/guarded"/>
    <hyperlink ref="R44" r:id="rId1887" display="https://www.thesaurus.com/browse/protected"/>
    <hyperlink ref="R166" r:id="rId1888" display="https://www.thesaurus.com/browse/unimpeachable"/>
    <hyperlink ref="R165" r:id="rId1889" display="https://www.thesaurus.com/browse/unfailing"/>
    <hyperlink ref="R164" r:id="rId1890" display="https://www.thesaurus.com/browse/unequivocal"/>
    <hyperlink ref="R163" r:id="rId1891" display="https://www.thesaurus.com/browse/truehearted"/>
    <hyperlink ref="R162" r:id="rId1892" display="https://www.thesaurus.com/browse/tried"/>
    <hyperlink ref="R161" r:id="rId1893" display="https://www.thesaurus.com/browse/sterling"/>
    <hyperlink ref="R160" r:id="rId1894" display="https://www.thesaurus.com/browse/steadfast"/>
    <hyperlink ref="R159" r:id="rId1895" display="https://www.thesaurus.com/browse/responsible"/>
    <hyperlink ref="R158" r:id="rId1896" display="https://www.thesaurus.com/browse/reputable"/>
    <hyperlink ref="R157" r:id="rId1897" display="https://www.thesaurus.com/browse/incorrupt"/>
    <hyperlink ref="R156" r:id="rId1898" display="https://www.thesaurus.com/browse/impeccable"/>
    <hyperlink ref="R155" r:id="rId1899" display="https://www.thesaurus.com/browse/high-principled"/>
    <hyperlink ref="R154" r:id="rId1900" display="https://www.thesaurus.com/browse/devoted"/>
    <hyperlink ref="R153" r:id="rId1901" display="https://www.thesaurus.com/browse/determined"/>
    <hyperlink ref="R152" r:id="rId1902" display="https://www.thesaurus.com/browse/definite"/>
    <hyperlink ref="R151" r:id="rId1903" display="https://www.thesaurus.com/browse/constant"/>
    <hyperlink ref="R41" r:id="rId1904" display="https://www.thesaurus.com/browse/true"/>
    <hyperlink ref="R40" r:id="rId1905" display="https://www.thesaurus.com/browse/steady"/>
    <hyperlink ref="R39" r:id="rId1906" display="https://www.thesaurus.com/browse/stable"/>
    <hyperlink ref="R38" r:id="rId1907" display="https://www.thesaurus.com/browse/safe"/>
    <hyperlink ref="R37" r:id="rId1908" display="https://www.thesaurus.com/browse/respectable"/>
    <hyperlink ref="R36" r:id="rId1909" display="https://www.thesaurus.com/browse/predictable"/>
    <hyperlink ref="R35" r:id="rId1910" display="https://www.thesaurus.com/browse/good"/>
    <hyperlink ref="R34" r:id="rId1911" display="https://www.thesaurus.com/browse/dependable"/>
    <hyperlink ref="R33" r:id="rId1912" display="https://www.thesaurus.com/browse/decisive"/>
    <hyperlink ref="R8" r:id="rId1913" display="https://www.thesaurus.com/browse/decent"/>
    <hyperlink ref="Q78" r:id="rId1914" display="https://www.thesaurus.com/browse/red-hot"/>
    <hyperlink ref="Q77" r:id="rId1915" display="https://www.thesaurus.com/browse/newfangled"/>
    <hyperlink ref="Q76" r:id="rId1916" display="https://www.thesaurus.com/browse/present"/>
    <hyperlink ref="Q75" r:id="rId1917" display="https://www.thesaurus.com/browse/current"/>
    <hyperlink ref="Q56" r:id="rId1918" display="https://www.thesaurus.com/browse/present-day"/>
    <hyperlink ref="Q5" r:id="rId1919" display="https://www.thesaurus.com/browse/new"/>
    <hyperlink ref="Q87" r:id="rId1920" display="https://www.thesaurus.com/browse/uncontrolled"/>
    <hyperlink ref="Q86" r:id="rId1921" display="https://www.thesaurus.com/browse/unconstrained"/>
    <hyperlink ref="Q85" r:id="rId1922" display="https://www.thesaurus.com/browse/unconnected"/>
    <hyperlink ref="Q84" r:id="rId1923" display="https://www.thesaurus.com/browse/unallied"/>
    <hyperlink ref="Q83" r:id="rId1924" display="https://www.thesaurus.com/browse/self-supporting"/>
    <hyperlink ref="Q82" r:id="rId1925" display="https://www.thesaurus.com/browse/self-governing"/>
    <hyperlink ref="Q81" r:id="rId1926" display="https://www.thesaurus.com/browse/self-determining"/>
    <hyperlink ref="Q80" r:id="rId1927" display="https://www.thesaurus.com/browse/self-contained"/>
    <hyperlink ref="Q79" r:id="rId1928" display="https://www.thesaurus.com/browse/individualistic"/>
    <hyperlink ref="Q57" r:id="rId1929" display="https://www.thesaurus.com/browse/sovereign"/>
    <hyperlink ref="Q10" r:id="rId1930" display="https://www.thesaurus.com/browse/separate"/>
    <hyperlink ref="Q9" r:id="rId1931" display="https://www.thesaurus.com/browse/self-sufficient"/>
    <hyperlink ref="Q8" r:id="rId1932" display="https://www.thesaurus.com/browse/self-reliant"/>
    <hyperlink ref="Q7" r:id="rId1933" display="https://www.thesaurus.com/browse/nonpartisan"/>
    <hyperlink ref="Q6" r:id="rId1934" display="https://www.thesaurus.com/browse/autonomous"/>
    <hyperlink ref="Q92" r:id="rId1935" display="https://www.thesaurus.com/browse/well-read"/>
    <hyperlink ref="Q91" r:id="rId1936" display="https://www.thesaurus.com/browse/expert"/>
    <hyperlink ref="Q90" r:id="rId1937" display="https://www.thesaurus.com/browse/erudite"/>
    <hyperlink ref="Q89" r:id="rId1938" display="https://www.thesaurus.com/browse/au fait"/>
    <hyperlink ref="Q88" r:id="rId1939" display="https://www.thesaurus.com/browse/enlightened"/>
    <hyperlink ref="Q55" r:id="rId1940" display="https://www.thesaurus.com/browse/acquainted"/>
    <hyperlink ref="Q11" r:id="rId1941" display="https://www.thesaurus.com/browse/learned"/>
    <hyperlink ref="Q58" r:id="rId1942" display="https://www.thesaurus.com/browse/abreast"/>
    <hyperlink ref="Q96" r:id="rId1943" display="https://www.thesaurus.com/browse/solitary"/>
    <hyperlink ref="Q95" r:id="rId1944" display="https://www.thesaurus.com/browse/single"/>
    <hyperlink ref="Q94" r:id="rId1945" display="https://www.thesaurus.com/browse/lone"/>
    <hyperlink ref="Q93" r:id="rId1946" display="https://www.thesaurus.com/browse/individual"/>
    <hyperlink ref="Q15" r:id="rId1947" display="https://www.thesaurus.com/browse/uncommon"/>
    <hyperlink ref="Q14" r:id="rId1948" display="https://www.thesaurus.com/browse/rare"/>
    <hyperlink ref="Q13" r:id="rId1949" display="https://www.thesaurus.com/browse/particular"/>
    <hyperlink ref="Q12" r:id="rId1950" display="https://www.thesaurus.com/browse/exclusive"/>
    <hyperlink ref="Q59" r:id="rId1951" display="https://www.thesaurus.com/browse/different"/>
    <hyperlink ref="Q106" r:id="rId1952" display="https://www.thesaurus.com/browse/utopian"/>
    <hyperlink ref="Q105" r:id="rId1953" display="https://www.thesaurus.com/browse/quixotic"/>
    <hyperlink ref="Q104" r:id="rId1954" display="https://www.thesaurus.com/browse/productive"/>
    <hyperlink ref="Q103" r:id="rId1955" display="https://www.thesaurus.com/browse/poetic"/>
    <hyperlink ref="Q102" r:id="rId1956" display="https://www.thesaurus.com/browse/originative"/>
    <hyperlink ref="Q101" r:id="rId1957" display="https://www.thesaurus.com/browse/inspired"/>
    <hyperlink ref="Q100" r:id="rId1958" display="https://www.thesaurus.com/browse/high-flown"/>
    <hyperlink ref="Q99" r:id="rId1959" display="https://www.thesaurus.com/browse/fertile"/>
    <hyperlink ref="Q98" r:id="rId1960" display="https://www.thesaurus.com/browse/enterprising"/>
    <hyperlink ref="Q97" r:id="rId1961" display="https://www.thesaurus.com/browse/clever"/>
    <hyperlink ref="Q21" r:id="rId1962" display="https://www.thesaurus.com/browse/whimsical"/>
    <hyperlink ref="Q20" r:id="rId1963" display="https://www.thesaurus.com/browse/vivid"/>
    <hyperlink ref="Q19" r:id="rId1964" display="https://www.thesaurus.com/browse/visionary"/>
    <hyperlink ref="Q18" r:id="rId1965" display="https://www.thesaurus.com/browse/romantic"/>
    <hyperlink ref="Q60" r:id="rId1966" display="https://www.thesaurus.com/browse/offbeat"/>
    <hyperlink ref="Q17" r:id="rId1967" display="https://www.thesaurus.com/browse/ingenious"/>
    <hyperlink ref="Q16" r:id="rId1968" display="https://www.thesaurus.com/browse/fantastic"/>
    <hyperlink ref="Q141" r:id="rId1969" display="https://www.thesaurus.com/browse/unversed"/>
    <hyperlink ref="Q140" r:id="rId1970" display="https://www.thesaurus.com/browse/untried"/>
    <hyperlink ref="Q139" r:id="rId1971" display="https://www.thesaurus.com/browse/unseasoned"/>
    <hyperlink ref="Q138" r:id="rId1972" display="https://www.thesaurus.com/browse/unpracticed"/>
    <hyperlink ref="Q137" r:id="rId1973" display="https://www.thesaurus.com/browse/unlearned"/>
    <hyperlink ref="Q136" r:id="rId1974" display="https://www.thesaurus.com/browse/unfledged"/>
    <hyperlink ref="Q135" r:id="rId1975" display="https://www.thesaurus.com/browse/unfinished"/>
    <hyperlink ref="Q134" r:id="rId1976" display="https://www.thesaurus.com/browse/undisciplined"/>
    <hyperlink ref="Q133" r:id="rId1977" display="https://www.thesaurus.com/browse/undeveloped"/>
    <hyperlink ref="Q132" r:id="rId1978" display="https://www.thesaurus.com/browse/puerile"/>
    <hyperlink ref="Q131" r:id="rId1979" display="https://www.thesaurus.com/browse/pubescent"/>
    <hyperlink ref="Q130" r:id="rId1980" display="https://www.thesaurus.com/browse/ignorant"/>
    <hyperlink ref="Q129" r:id="rId1981" display="https://www.thesaurus.com/browse/girlish"/>
    <hyperlink ref="Q128" r:id="rId1982" display="https://www.thesaurus.com/browse/fresh"/>
    <hyperlink ref="Q127" r:id="rId1983" display="https://www.thesaurus.com/browse/childlike"/>
    <hyperlink ref="Q126" r:id="rId1984" display="https://www.thesaurus.com/browse/childish"/>
    <hyperlink ref="Q125" r:id="rId1985" display="https://www.thesaurus.com/browse/callow"/>
    <hyperlink ref="Q124" r:id="rId1986" display="https://www.thesaurus.com/browse/boyish"/>
    <hyperlink ref="Q123" r:id="rId1987" display="https://www.thesaurus.com/browse/raw"/>
    <hyperlink ref="Q122" r:id="rId1988" display="https://www.thesaurus.com/browse/punk"/>
    <hyperlink ref="Q121" r:id="rId1989" display="https://www.thesaurus.com/browse/modern"/>
    <hyperlink ref="Q120" r:id="rId1990" display="https://www.thesaurus.com/browse/little"/>
    <hyperlink ref="Q119" r:id="rId1991" display="https://www.thesaurus.com/browse/juvenile"/>
    <hyperlink ref="Q118" r:id="rId1992" display="https://www.thesaurus.com/browse/inferior"/>
    <hyperlink ref="Q113" r:id="rId1993" display="https://www.thesaurus.com/browse/growing"/>
    <hyperlink ref="Q112" r:id="rId1994" display="https://www.thesaurus.com/browse/green"/>
    <hyperlink ref="Q111" r:id="rId1995" display="https://www.thesaurus.com/browse/fledgling"/>
    <hyperlink ref="Q110" r:id="rId1996" display="https://www.thesaurus.com/browse/developing"/>
    <hyperlink ref="Q109" r:id="rId1997" display="https://www.thesaurus.com/browse/crude"/>
    <hyperlink ref="Q108" r:id="rId1998" display="https://www.thesaurus.com/browse/blossoming"/>
    <hyperlink ref="Q107" r:id="rId1999" display="https://www.thesaurus.com/browse/blooming"/>
    <hyperlink ref="Q25" r:id="rId2000" display="https://www.thesaurus.com/browse/youthful"/>
    <hyperlink ref="Q24" r:id="rId2001" display="https://www.thesaurus.com/browse/inexperienced"/>
    <hyperlink ref="Q23" r:id="rId2002" display="https://www.thesaurus.com/browse/budding"/>
    <hyperlink ref="Q163" r:id="rId2003" display="https://www.thesaurus.com/browse/zealous"/>
    <hyperlink ref="Q162" r:id="rId2004" display="https://www.thesaurus.com/browse/peppery"/>
    <hyperlink ref="Q161" r:id="rId2005" display="https://www.thesaurus.com/browse/mettlesome"/>
    <hyperlink ref="Q160" r:id="rId2006" display="https://www.thesaurus.com/browse/hyper"/>
    <hyperlink ref="Q159" r:id="rId2007" display="https://www.thesaurus.com/browse/hot"/>
    <hyperlink ref="Q158" r:id="rId2008" display="https://www.thesaurus.com/browse/high-spirited"/>
    <hyperlink ref="Q157" r:id="rId2009" display="https://www.thesaurus.com/browse/gingery"/>
    <hyperlink ref="Q156" r:id="rId2010" display="https://www.thesaurus.com/browse/eager"/>
    <hyperlink ref="Q155" r:id="rId2011" display="https://www.thesaurus.com/browse/avid"/>
    <hyperlink ref="Q154" r:id="rId2012" display="https://www.thesaurus.com/browse/ardent"/>
    <hyperlink ref="Q153" r:id="rId2013" display="https://www.thesaurus.com/browse/active"/>
    <hyperlink ref="Q152" r:id="rId2014" display="https://www.thesaurus.com/browse/sparkling"/>
    <hyperlink ref="Q151" r:id="rId2015" display="https://www.thesaurus.com/browse/keen"/>
    <hyperlink ref="Q150" r:id="rId2016" display="https://www.thesaurus.com/browse/burning"/>
    <hyperlink ref="Q35" r:id="rId2017" display="https://www.thesaurus.com/browse/spunky"/>
    <hyperlink ref="Q34" r:id="rId2018" display="https://www.thesaurus.com/browse/resolute"/>
    <hyperlink ref="Q33" r:id="rId2019" display="https://www.thesaurus.com/browse/peppy"/>
    <hyperlink ref="Q32" r:id="rId2020" display="https://www.thesaurus.com/browse/fiery"/>
    <hyperlink ref="Q31" r:id="rId2021" display="https://www.thesaurus.com/browse/enthusiastic"/>
    <hyperlink ref="Q30" r:id="rId2022" display="https://www.thesaurus.com/browse/energetic"/>
    <hyperlink ref="Q117" r:id="rId2023" display="https://www.thesaurus.com/browse/wintry"/>
    <hyperlink ref="Q116" r:id="rId2024" display="https://www.thesaurus.com/browse/snappy"/>
    <hyperlink ref="Q115" r:id="rId2025" display="https://www.thesaurus.com/browse/shivery"/>
    <hyperlink ref="Q114" r:id="rId2026" display="https://www.thesaurus.com/browse/gelid"/>
    <hyperlink ref="Q149" r:id="rId2027" display="https://www.thesaurus.com/browse/coldish"/>
    <hyperlink ref="Q148" r:id="rId2028" display="https://www.thesaurus.com/browse/algid"/>
    <hyperlink ref="Q146" r:id="rId2029" display="https://www.thesaurus.com/browse/chilling"/>
    <hyperlink ref="Q145" r:id="rId2030" display="https://www.thesaurus.com/browse/chilled"/>
    <hyperlink ref="Q144" r:id="rId2031" display="https://www.thesaurus.com/browse/chill"/>
    <hyperlink ref="Q143" r:id="rId2032" display="https://www.thesaurus.com/browse/biting"/>
    <hyperlink ref="Q142" r:id="rId2033" display="https://www.thesaurus.com/browse/arctic"/>
    <hyperlink ref="Q29" r:id="rId2034" display="https://www.thesaurus.com/browse/refreshing"/>
    <hyperlink ref="Q28" r:id="rId2035" display="https://www.thesaurus.com/browse/frosty"/>
    <hyperlink ref="Q27" r:id="rId2036" display="https://www.thesaurus.com/browse/frigid"/>
    <hyperlink ref="Q26" r:id="rId2037" display="https://www.thesaurus.com/browse/chilly"/>
    <hyperlink ref="Q186" r:id="rId2038" display="https://www.thesaurus.com/browse/zestful"/>
    <hyperlink ref="Q185" r:id="rId2039" display="https://www.thesaurus.com/browse/wild"/>
    <hyperlink ref="Q184" r:id="rId2040" display="https://www.thesaurus.com/browse/showy"/>
    <hyperlink ref="Q183" r:id="rId2041" display="https://www.thesaurus.com/browse/sensational"/>
    <hyperlink ref="Q182" r:id="rId2042" display="https://www.thesaurus.com/browse/racy"/>
    <hyperlink ref="Q181" r:id="rId2043" display="https://www.thesaurus.com/browse/neat"/>
    <hyperlink ref="Q180" r:id="rId2044" display="https://www.thesaurus.com/browse/melodramatic"/>
    <hyperlink ref="Q179" r:id="rId2045" display="https://www.thesaurus.com/browse/heady"/>
    <hyperlink ref="Q178" r:id="rId2046" display="https://www.thesaurus.com/browse/exhilarant"/>
    <hyperlink ref="Q177" r:id="rId2047" display="https://www.thesaurus.com/browse/agitative"/>
    <hyperlink ref="Q176" r:id="rId2048" display="https://www.thesaurus.com/browse/stirring"/>
    <hyperlink ref="Q175" r:id="rId2049" display="https://www.thesaurus.com/browse/rousing"/>
    <hyperlink ref="Q174" r:id="rId2050" display="https://www.thesaurus.com/browse/overwhelming"/>
    <hyperlink ref="Q173" r:id="rId2051" display="https://www.thesaurus.com/browse/overpowering"/>
    <hyperlink ref="Q172" r:id="rId2052" display="https://www.thesaurus.com/browse/intoxicating"/>
    <hyperlink ref="Q171" r:id="rId2053" display="https://www.thesaurus.com/browse/impelling"/>
    <hyperlink ref="Q170" r:id="rId2054" display="https://www.thesaurus.com/browse/fine"/>
    <hyperlink ref="Q169" r:id="rId2055" display="https://www.thesaurus.com/browse/electrifying"/>
    <hyperlink ref="Q168" r:id="rId2056" display="https://www.thesaurus.com/browse/commoving"/>
    <hyperlink ref="Q167" r:id="rId2057" display="https://www.thesaurus.com/browse/bracing"/>
    <hyperlink ref="Q166" r:id="rId2058" display="https://www.thesaurus.com/browse/arresting"/>
    <hyperlink ref="Q165" r:id="rId2059" display="https://www.thesaurus.com/browse/arousing"/>
    <hyperlink ref="Q164" r:id="rId2060" display="https://www.thesaurus.com/browse/animating"/>
    <hyperlink ref="Q52" r:id="rId2061" display="https://www.thesaurus.com/browse/thrilling"/>
    <hyperlink ref="Q51" r:id="rId2062" display="https://www.thesaurus.com/browse/stimulating"/>
    <hyperlink ref="Q50" r:id="rId2063" display="https://www.thesaurus.com/browse/provocative"/>
    <hyperlink ref="Q49" r:id="rId2064" display="https://www.thesaurus.com/browse/moving"/>
    <hyperlink ref="Q48" r:id="rId2065" display="https://www.thesaurus.com/browse/lively"/>
    <hyperlink ref="Q47" r:id="rId2066" display="https://www.thesaurus.com/browse/intriguing"/>
    <hyperlink ref="Q46" r:id="rId2067" display="https://www.thesaurus.com/browse/interesting"/>
    <hyperlink ref="Q45" r:id="rId2068" display="https://www.thesaurus.com/browse/impressive"/>
    <hyperlink ref="Q44" r:id="rId2069" display="https://www.thesaurus.com/browse/hectic"/>
    <hyperlink ref="Q43" r:id="rId2070" display="https://www.thesaurus.com/browse/flashy"/>
    <hyperlink ref="Q42" r:id="rId2071" display="https://www.thesaurus.com/browse/dramatic"/>
    <hyperlink ref="Q41" r:id="rId2072" display="https://www.thesaurus.com/browse/dangerous"/>
    <hyperlink ref="Q63" r:id="rId2073" display="https://www.thesaurus.com/browse/breathtaking"/>
    <hyperlink ref="Q40" r:id="rId2074" display="https://www.thesaurus.com/browse/astonishing"/>
    <hyperlink ref="Q39" r:id="rId2075" display="https://www.thesaurus.com/browse/appealing"/>
    <hyperlink ref="Q190" r:id="rId2076" display="https://www.thesaurus.com/browse/%C3%A0 la mode"/>
    <hyperlink ref="Q189" r:id="rId2077" display="https://www.thesaurus.com/browse/tony"/>
    <hyperlink ref="Q188" r:id="rId2078" display="https://www.thesaurus.com/browse/modish"/>
    <hyperlink ref="Q187" r:id="rId2079" display="https://www.thesaurus.com/browse/fly"/>
    <hyperlink ref="Q62" r:id="rId2080" display="https://www.thesaurus.com/browse/swank"/>
    <hyperlink ref="Q38" r:id="rId2081" display="https://www.thesaurus.com/browse/stylish"/>
    <hyperlink ref="Q37" r:id="rId2082" display="https://www.thesaurus.com/browse/popular"/>
    <hyperlink ref="Q36" r:id="rId2083" display="https://www.thesaurus.com/browse/fashionable"/>
    <hyperlink ref="Q61" r:id="rId2084" display="https://www.thesaurus.com/browse/contemporary"/>
    <hyperlink ref="Q207" r:id="rId2085" display="https://www.thesaurus.com/browse/venturesome"/>
    <hyperlink ref="Q206" r:id="rId2086" display="https://www.thesaurus.com/browse/valiant"/>
    <hyperlink ref="Q205" r:id="rId2087" display="https://www.thesaurus.com/browse/temerarious"/>
    <hyperlink ref="Q204" r:id="rId2088" display="https://www.thesaurus.com/browse/salty"/>
    <hyperlink ref="Q203" r:id="rId2089" display="https://www.thesaurus.com/browse/plucky"/>
    <hyperlink ref="Q202" r:id="rId2090" display="https://www.thesaurus.com/browse/obtrusive"/>
    <hyperlink ref="Q201" r:id="rId2091" display="https://www.thesaurus.com/browse/nervy"/>
    <hyperlink ref="Q200" r:id="rId2092" display="https://www.thesaurus.com/browse/impudent"/>
    <hyperlink ref="Q199" r:id="rId2093" display="https://www.thesaurus.com/browse/gutty"/>
    <hyperlink ref="Q198" r:id="rId2094" display="https://www.thesaurus.com/browse/gritty"/>
    <hyperlink ref="Q197" r:id="rId2095" display="https://www.thesaurus.com/browse/crusty"/>
    <hyperlink ref="Q196" r:id="rId2096" display="https://www.thesaurus.com/browse/cocky"/>
    <hyperlink ref="Q195" r:id="rId2097" display="https://www.thesaurus.com/browse/cheeky"/>
    <hyperlink ref="Q194" r:id="rId2098" display="https://www.thesaurus.com/browse/brassy"/>
    <hyperlink ref="Q193" r:id="rId2099" display="https://www.thesaurus.com/browse/rash"/>
    <hyperlink ref="Q192" r:id="rId2100" display="https://www.thesaurus.com/browse/game"/>
    <hyperlink ref="Q191" r:id="rId2101" display="https://www.thesaurus.com/browse/forward"/>
    <hyperlink ref="Q54" r:id="rId2102" display="https://www.thesaurus.com/browse/reckless"/>
    <hyperlink ref="Q53" r:id="rId2103" display="https://www.thesaurus.com/browse/impulsive"/>
    <hyperlink ref="Q22" r:id="rId2104" display="https://www.thesaurus.com/browse/gutsy"/>
    <hyperlink ref="Q4" r:id="rId2105" display="https://www.thesaurus.com/browse/foolhardy"/>
    <hyperlink ref="Q3" r:id="rId2106" display="https://www.thesaurus.com/browse/courageous"/>
    <hyperlink ref="Q2" r:id="rId2107" display="https://www.thesaurus.com/browse/audacious"/>
    <hyperlink ref="P3" r:id="rId2108" display="https://www.thesaurus.com/browse/affable"/>
    <hyperlink ref="P5" r:id="rId2109" display="https://www.thesaurus.com/browse/amiable"/>
    <hyperlink ref="P6" r:id="rId2110" display="https://www.thesaurus.com/browse/amicable"/>
    <hyperlink ref="P8" r:id="rId2111" display="https://www.thesaurus.com/browse/attentive"/>
    <hyperlink ref="P18" r:id="rId2112" display="https://www.thesaurus.com/browse/chummy"/>
    <hyperlink ref="P20" r:id="rId2113" display="https://www.thesaurus.com/browse/cordial"/>
    <hyperlink ref="P26" r:id="rId2114" display="https://www.thesaurus.com/browse/familiar"/>
    <hyperlink ref="P27" r:id="rId2115" display="https://www.thesaurus.com/browse/favorable"/>
    <hyperlink ref="P33" r:id="rId2116" display="https://www.thesaurus.com/browse/helpful"/>
    <hyperlink ref="P44" r:id="rId2117" display="https://www.thesaurus.com/browse/loving"/>
    <hyperlink ref="P45" r:id="rId2118" display="https://www.thesaurus.com/browse/loyal"/>
    <hyperlink ref="P50" r:id="rId2119" display="https://www.thesaurus.com/browse/neighborly"/>
    <hyperlink ref="P63" r:id="rId2120" display="https://www.thesaurus.com/browse/receptive"/>
    <hyperlink ref="P79" r:id="rId2121" display="https://www.thesaurus.com/browse/sympathetic"/>
    <hyperlink ref="P85" r:id="rId2122" display="https://www.thesaurus.com/browse/welcoming"/>
    <hyperlink ref="P102" r:id="rId2123" display="https://www.thesaurus.com/browse/close"/>
    <hyperlink ref="P152" r:id="rId2124" display="https://www.thesaurus.com/browse/kind"/>
    <hyperlink ref="P188" r:id="rId2125" display="https://www.thesaurus.com/browse/sociable"/>
    <hyperlink ref="P199" r:id="rId2126" display="https://www.thesaurus.com/browse/thick"/>
    <hyperlink ref="P92" r:id="rId2127" display="https://www.thesaurus.com/browse/attached"/>
    <hyperlink ref="P95" r:id="rId2128" display="https://www.thesaurus.com/browse/benevolent"/>
    <hyperlink ref="P96" r:id="rId2129" display="https://www.thesaurus.com/browse/benign"/>
    <hyperlink ref="P99" r:id="rId2130" display="https://www.thesaurus.com/browse/buddy-buddy"/>
    <hyperlink ref="P100" r:id="rId2131" display="https://www.thesaurus.com/browse/civil"/>
    <hyperlink ref="P103" r:id="rId2132" display="https://www.thesaurus.com/browse/clubby"/>
    <hyperlink ref="P104" r:id="rId2133" display="https://www.thesaurus.com/browse/comradely"/>
    <hyperlink ref="P105" r:id="rId2134" display="https://www.thesaurus.com/browse/conciliatory"/>
    <hyperlink ref="P107" r:id="rId2135" display="https://www.thesaurus.com/browse/confiding"/>
    <hyperlink ref="P109" r:id="rId2136" display="https://www.thesaurus.com/browse/convivial"/>
    <hyperlink ref="P128" r:id="rId2137" display="https://www.thesaurus.com/browse/fond"/>
    <hyperlink ref="P131" r:id="rId2138" display="https://www.thesaurus.com/browse/genial"/>
    <hyperlink ref="P153" r:id="rId2139" display="https://www.thesaurus.com/browse/kindly"/>
    <hyperlink ref="P166" r:id="rId2140" display="https://www.thesaurus.com/browse/outgoing"/>
    <hyperlink ref="P189" r:id="rId2141" display="https://www.thesaurus.com/browse/solicitous"/>
    <hyperlink ref="P212" r:id="rId2142" display="https://www.thesaurus.com/browse/well-disposed"/>
    <hyperlink ref="P208" r:id="rId2143" display="https://www.thesaurus.com/browse/vapid"/>
    <hyperlink ref="P198" r:id="rId2144" display="https://www.thesaurus.com/browse/tearful"/>
    <hyperlink ref="P196" r:id="rId2145" display="https://www.thesaurus.com/browse/sugary"/>
    <hyperlink ref="P186" r:id="rId2146" display="https://www.thesaurus.com/browse/soapy"/>
    <hyperlink ref="P185" r:id="rId2147" display="https://www.thesaurus.com/browse/slushy"/>
    <hyperlink ref="P184" r:id="rId2148" display="https://www.thesaurus.com/browse/sloppy"/>
    <hyperlink ref="P183" r:id="rId2149" display="https://www.thesaurus.com/browse/simpering"/>
    <hyperlink ref="P168" r:id="rId2150" display="https://www.thesaurus.com/browse/pathetic"/>
    <hyperlink ref="P167" r:id="rId2151" display="https://www.thesaurus.com/browse/overemotional"/>
    <hyperlink ref="P159" r:id="rId2152" display="https://www.thesaurus.com/browse/moonstruck"/>
    <hyperlink ref="P154" r:id="rId2153" display="https://www.thesaurus.com/browse/languishing"/>
    <hyperlink ref="P149" r:id="rId2154" display="https://www.thesaurus.com/browse/jejune"/>
    <hyperlink ref="P145" r:id="rId2155" display="https://www.thesaurus.com/browse/insipid"/>
    <hyperlink ref="P142" r:id="rId2156" display="https://www.thesaurus.com/browse/inane"/>
    <hyperlink ref="P141" r:id="rId2157" display="https://www.thesaurus.com/browse/impressionable"/>
    <hyperlink ref="P136" r:id="rId2158" display="https://www.thesaurus.com/browse/gushy"/>
    <hyperlink ref="P116" r:id="rId2159" display="https://www.thesaurus.com/browse/effusive"/>
    <hyperlink ref="P112" r:id="rId2160" display="https://www.thesaurus.com/browse/demonstrative"/>
    <hyperlink ref="P88" r:id="rId2161" display="https://www.thesaurus.com/browse/affected"/>
    <hyperlink ref="P84" r:id="rId2162" display="https://www.thesaurus.com/browse/weepy"/>
    <hyperlink ref="P80" r:id="rId2163" display="https://www.thesaurus.com/browse/touching"/>
    <hyperlink ref="P78" r:id="rId2164" display="https://www.thesaurus.com/browse/sweet"/>
    <hyperlink ref="P72" r:id="rId2165" display="https://www.thesaurus.com/browse/silly"/>
    <hyperlink ref="P67" r:id="rId2166" display="https://www.thesaurus.com/browse/sappy"/>
    <hyperlink ref="P66" r:id="rId2167" display="https://www.thesaurus.com/browse/saccharine"/>
    <hyperlink ref="P56" r:id="rId2168" display="https://www.thesaurus.com/browse/passionate"/>
    <hyperlink ref="P51" r:id="rId2169" display="https://www.thesaurus.com/browse/nostalgic"/>
    <hyperlink ref="P48" r:id="rId2170" display="https://www.thesaurus.com/browse/mushy"/>
    <hyperlink ref="P46" r:id="rId2171" display="https://www.thesaurus.com/browse/maudlin"/>
    <hyperlink ref="P37" r:id="rId2172" display="https://www.thesaurus.com/browse/idealistic"/>
    <hyperlink ref="P21" r:id="rId2173" display="https://www.thesaurus.com/browse/dreamy"/>
    <hyperlink ref="P4" r:id="rId2174" display="https://www.thesaurus.com/browse/affectionate"/>
    <hyperlink ref="P210" r:id="rId2175" display="https://www.thesaurus.com/browse/vivacious"/>
    <hyperlink ref="P191" r:id="rId2176" display="https://www.thesaurus.com/browse/sprightly"/>
    <hyperlink ref="P176" r:id="rId2177" display="https://www.thesaurus.com/browse/roseate"/>
    <hyperlink ref="P150" r:id="rId2178" display="https://www.thesaurus.com/browse/jocund"/>
    <hyperlink ref="P140" r:id="rId2179" display="https://www.thesaurus.com/browse/hilarious"/>
    <hyperlink ref="P138" r:id="rId2180" display="https://www.thesaurus.com/browse/hearty"/>
    <hyperlink ref="P134" r:id="rId2181" display="https://www.thesaurus.com/browse/good-humored"/>
    <hyperlink ref="P133" r:id="rId2182" display="https://www.thesaurus.com/browse/gladsome"/>
    <hyperlink ref="P132" r:id="rId2183" display="https://www.thesaurus.com/browse/glad"/>
    <hyperlink ref="P130" r:id="rId2184" display="https://www.thesaurus.com/browse/gay"/>
    <hyperlink ref="P119" r:id="rId2185" display="https://www.thesaurus.com/browse/enlivening"/>
    <hyperlink ref="P108" r:id="rId2186" display="https://www.thesaurus.com/browse/contented"/>
    <hyperlink ref="P97" r:id="rId2187" display="https://www.thesaurus.com/browse/blithe"/>
    <hyperlink ref="P89" r:id="rId2188" display="https://www.thesaurus.com/browse/airy"/>
    <hyperlink ref="P77" r:id="rId2189" display="https://www.thesaurus.com/browse/sunny"/>
    <hyperlink ref="P65" r:id="rId2190" display="https://www.thesaurus.com/browse/rosy"/>
    <hyperlink ref="P57" r:id="rId2191" display="https://www.thesaurus.com/browse/perky"/>
    <hyperlink ref="P52" r:id="rId2192" display="https://www.thesaurus.com/browse/optimistic"/>
    <hyperlink ref="P47" r:id="rId2193" display="https://www.thesaurus.com/browse/merry"/>
    <hyperlink ref="P41" r:id="rId2194" display="https://www.thesaurus.com/browse/joyful"/>
    <hyperlink ref="P40" r:id="rId2195" display="https://www.thesaurus.com/browse/jolly"/>
    <hyperlink ref="P39" r:id="rId2196" display="https://www.thesaurus.com/browse/jaunty"/>
    <hyperlink ref="P31" r:id="rId2197" display="https://www.thesaurus.com/browse/good-natured"/>
    <hyperlink ref="P23" r:id="rId2198" display="https://www.thesaurus.com/browse/effervescent"/>
    <hyperlink ref="P17" r:id="rId2199" display="https://www.thesaurus.com/browse/chirpy"/>
    <hyperlink ref="P16" r:id="rId2200" display="https://www.thesaurus.com/browse/chipper"/>
    <hyperlink ref="P15" r:id="rId2201" display="https://www.thesaurus.com/browse/cheery"/>
    <hyperlink ref="P11" r:id="rId2202" display="https://www.thesaurus.com/browse/buoyant"/>
    <hyperlink ref="P10" r:id="rId2203" display="https://www.thesaurus.com/browse/bright"/>
    <hyperlink ref="P7" r:id="rId2204" display="https://www.thesaurus.com/browse/animated"/>
    <hyperlink ref="P9" r:id="rId2205" display="https://www.thesaurus.com/browse/authentic"/>
    <hyperlink ref="P126" r:id="rId2206" display="https://www.thesaurus.com/browse/first"/>
    <hyperlink ref="P170" r:id="rId2207" display="https://www.thesaurus.com/browse/primary"/>
    <hyperlink ref="P171" r:id="rId2208" display="https://www.thesaurus.com/browse/prime"/>
    <hyperlink ref="P173" r:id="rId2209" display="https://www.thesaurus.com/browse/primitive"/>
    <hyperlink ref="P193" r:id="rId2210" display="https://www.thesaurus.com/browse/starting"/>
    <hyperlink ref="P90" r:id="rId2211" display="https://www.thesaurus.com/browse/archetypal"/>
    <hyperlink ref="P93" r:id="rId2212" display="https://www.thesaurus.com/browse/autochthonous"/>
    <hyperlink ref="P118" r:id="rId2213" display="https://www.thesaurus.com/browse/embryonic"/>
    <hyperlink ref="P172" r:id="rId2214" display="https://www.thesaurus.com/browse/primeval"/>
    <hyperlink ref="P213" r:id="rId2215" display="https://www.thesaurus.com/browse/worthy"/>
    <hyperlink ref="P211" r:id="rId2216" display="https://www.thesaurus.com/browse/well"/>
    <hyperlink ref="P195" r:id="rId2217" display="https://www.thesaurus.com/browse/strengthening"/>
    <hyperlink ref="P181" r:id="rId2218" display="https://www.thesaurus.com/browse/sanitary"/>
    <hyperlink ref="P179" r:id="rId2219" display="https://www.thesaurus.com/browse/salutary"/>
    <hyperlink ref="P178" r:id="rId2220" display="https://www.thesaurus.com/browse/salubrious"/>
    <hyperlink ref="P165" r:id="rId2221" display="https://www.thesaurus.com/browse/nourishing"/>
    <hyperlink ref="P164" r:id="rId2222" display="https://www.thesaurus.com/browse/normal"/>
    <hyperlink ref="P163" r:id="rId2223" display="https://www.thesaurus.com/browse/nice"/>
    <hyperlink ref="P160" r:id="rId2224" display="https://www.thesaurus.com/browse/moral"/>
    <hyperlink ref="P147" r:id="rId2225" display="https://www.thesaurus.com/browse/invigorating"/>
    <hyperlink ref="P144" r:id="rId2226" display="https://www.thesaurus.com/browse/innocent"/>
    <hyperlink ref="P137" r:id="rId2227" display="https://www.thesaurus.com/browse/hale"/>
    <hyperlink ref="P127" r:id="rId2228" display="https://www.thesaurus.com/browse/fit"/>
    <hyperlink ref="P122" r:id="rId2229" display="https://www.thesaurus.com/browse/exemplary"/>
    <hyperlink ref="P121" r:id="rId2230" display="https://www.thesaurus.com/browse/ethical"/>
    <hyperlink ref="P115" r:id="rId2231" display="https://www.thesaurus.com/browse/edifying"/>
    <hyperlink ref="P101" r:id="rId2232" display="https://www.thesaurus.com/browse/clean"/>
    <hyperlink ref="P94" r:id="rId2233" display="https://www.thesaurus.com/browse/beneficial"/>
    <hyperlink ref="P61" r:id="rId2234" display="https://www.thesaurus.com/browse/pure"/>
    <hyperlink ref="P36" r:id="rId2235" display="https://www.thesaurus.com/browse/hygienic"/>
    <hyperlink ref="P32" r:id="rId2236" display="https://www.thesaurus.com/browse/healthful"/>
    <hyperlink ref="P206" r:id="rId2237" display="https://www.thesaurus.com/browse/unsentimental"/>
    <hyperlink ref="P180" r:id="rId2238" display="https://www.thesaurus.com/browse/sane"/>
    <hyperlink ref="P161" r:id="rId2239" display="https://www.thesaurus.com/browse/mundane"/>
    <hyperlink ref="P158" r:id="rId2240" display="https://www.thesaurus.com/browse/matter-of-fact"/>
    <hyperlink ref="P187" r:id="rId2241" display="https://www.thesaurus.com/browse/sober"/>
    <hyperlink ref="P182" r:id="rId2242" display="https://www.thesaurus.com/browse/sensible"/>
    <hyperlink ref="P174" r:id="rId2243" display="https://www.thesaurus.com/browse/realistic"/>
    <hyperlink ref="P169" r:id="rId2244" display="https://www.thesaurus.com/browse/pragmatic"/>
    <hyperlink ref="P146" r:id="rId2245" display="https://www.thesaurus.com/browse/insular"/>
    <hyperlink ref="P69" r:id="rId2246" display="https://www.thesaurus.com/browse/sectional"/>
    <hyperlink ref="P68" r:id="rId2247" display="https://www.thesaurus.com/browse/sectarian"/>
    <hyperlink ref="P49" r:id="rId2248" display="https://www.thesaurus.com/browse/narrow"/>
    <hyperlink ref="P43" r:id="rId2249" display="https://www.thesaurus.com/browse/limited"/>
    <hyperlink ref="P60" r:id="rId2250" display="https://www.thesaurus.com/browse/provincial"/>
    <hyperlink ref="P204" r:id="rId2251" display="https://www.thesaurus.com/browse/undoubted"/>
    <hyperlink ref="P197" r:id="rId2252" display="https://www.thesaurus.com/browse/tangible"/>
    <hyperlink ref="P156" r:id="rId2253" display="https://www.thesaurus.com/browse/live"/>
    <hyperlink ref="P148" r:id="rId2254" display="https://www.thesaurus.com/browse/irrefutable"/>
    <hyperlink ref="P124" r:id="rId2255" display="https://www.thesaurus.com/browse/factual"/>
    <hyperlink ref="P123" r:id="rId2256" display="https://www.thesaurus.com/browse/existing"/>
    <hyperlink ref="P117" r:id="rId2257" display="https://www.thesaurus.com/browse/embodied"/>
    <hyperlink ref="P110" r:id="rId2258" display="https://www.thesaurus.com/browse/corporeal"/>
    <hyperlink ref="P190" r:id="rId2259" display="https://www.thesaurus.com/browse/sound"/>
    <hyperlink ref="P175" r:id="rId2260" display="https://www.thesaurus.com/browse/right"/>
    <hyperlink ref="P157" r:id="rId2261" display="https://www.thesaurus.com/browse/material"/>
    <hyperlink ref="P120" r:id="rId2262" display="https://www.thesaurus.com/browse/essential"/>
    <hyperlink ref="P106" r:id="rId2263" display="https://www.thesaurus.com/browse/concrete"/>
    <hyperlink ref="P82" r:id="rId2264" display="https://www.thesaurus.com/browse/undeniable"/>
    <hyperlink ref="P76" r:id="rId2265" display="https://www.thesaurus.com/browse/substantive"/>
    <hyperlink ref="P75" r:id="rId2266" display="https://www.thesaurus.com/browse/substantial"/>
    <hyperlink ref="P58" r:id="rId2267" display="https://www.thesaurus.com/browse/physical"/>
    <hyperlink ref="P55" r:id="rId2268" display="https://www.thesaurus.com/browse/palpable"/>
    <hyperlink ref="P42" r:id="rId2269" display="https://www.thesaurus.com/browse/legitimate"/>
    <hyperlink ref="P13" r:id="rId2270" display="https://www.thesaurus.com/browse/certain"/>
    <hyperlink ref="P2" r:id="rId2271" display="https://www.thesaurus.com/browse/absolute"/>
    <hyperlink ref="P209" r:id="rId2272" display="https://www.thesaurus.com/browse/veracious"/>
    <hyperlink ref="P207" r:id="rId2273" display="https://www.thesaurus.com/browse/upright"/>
    <hyperlink ref="P203" r:id="rId2274" display="https://www.thesaurus.com/browse/undisguised"/>
    <hyperlink ref="P201" r:id="rId2275" display="https://www.thesaurus.com/browse/trusty"/>
    <hyperlink ref="P194" r:id="rId2276" display="https://www.thesaurus.com/browse/straight"/>
    <hyperlink ref="P155" r:id="rId2277" display="https://www.thesaurus.com/browse/law-abiding"/>
    <hyperlink ref="P151" r:id="rId2278" display="https://www.thesaurus.com/browse/just"/>
    <hyperlink ref="P143" r:id="rId2279" display="https://www.thesaurus.com/browse/ingenuous"/>
    <hyperlink ref="P139" r:id="rId2280" display="https://www.thesaurus.com/browse/high-minded"/>
    <hyperlink ref="P114" r:id="rId2281" display="https://www.thesaurus.com/browse/direct"/>
    <hyperlink ref="P83" r:id="rId2282" display="https://www.thesaurus.com/browse/virtuous"/>
    <hyperlink ref="P74" r:id="rId2283" display="https://www.thesaurus.com/browse/straightforward"/>
    <hyperlink ref="P64" r:id="rId2284" display="https://www.thesaurus.com/browse/reliable"/>
    <hyperlink ref="P59" r:id="rId2285" display="https://www.thesaurus.com/browse/proper"/>
    <hyperlink ref="P38" r:id="rId2286" display="https://www.thesaurus.com/browse/impartial"/>
    <hyperlink ref="P35" r:id="rId2287" display="https://www.thesaurus.com/browse/honorable"/>
    <hyperlink ref="P25" r:id="rId2288" display="https://www.thesaurus.com/browse/fair"/>
    <hyperlink ref="P24" r:id="rId2289" display="https://www.thesaurus.com/browse/equitable"/>
    <hyperlink ref="P19" r:id="rId2290" display="https://www.thesaurus.com/browse/conscientious"/>
    <hyperlink ref="P205" r:id="rId2291" display="https://www.thesaurus.com/browse/unpretentious"/>
    <hyperlink ref="P202" r:id="rId2292" display="https://www.thesaurus.com/browse/unaffected"/>
    <hyperlink ref="P200" r:id="rId2293" display="https://www.thesaurus.com/browse/true-blue"/>
    <hyperlink ref="P192" r:id="rId2294" display="https://www.thesaurus.com/browse/square"/>
    <hyperlink ref="P177" r:id="rId2295" display="https://www.thesaurus.com/browse/saintly"/>
    <hyperlink ref="P162" r:id="rId2296" display="https://www.thesaurus.com/browse/natural"/>
    <hyperlink ref="P135" r:id="rId2297" display="https://www.thesaurus.com/browse/guileless"/>
    <hyperlink ref="P129" r:id="rId2298" display="https://www.thesaurus.com/browse/frank"/>
    <hyperlink ref="P125" r:id="rId2299" display="https://www.thesaurus.com/browse/faithful"/>
    <hyperlink ref="P113" r:id="rId2300" display="https://www.thesaurus.com/browse/devout"/>
    <hyperlink ref="P111" r:id="rId2301" display="https://www.thesaurus.com/browse/dear"/>
    <hyperlink ref="P98" r:id="rId2302" display="https://www.thesaurus.com/browse/bona fide"/>
    <hyperlink ref="P91" r:id="rId2303" display="https://www.thesaurus.com/browse/artless"/>
    <hyperlink ref="P87" r:id="rId2304" display="https://www.thesaurus.com/browse/aboveboard"/>
    <hyperlink ref="P81" r:id="rId2305" display="https://www.thesaurus.com/browse/trustworthy"/>
    <hyperlink ref="P71" r:id="rId2306" display="https://www.thesaurus.com/browse/serious"/>
    <hyperlink ref="P54" r:id="rId2307" display="https://www.thesaurus.com/browse/outspoken"/>
    <hyperlink ref="P30" r:id="rId2308" display="https://www.thesaurus.com/browse/genuine"/>
    <hyperlink ref="P28" r:id="rId2309" display="https://www.thesaurus.com/browse/forthright"/>
    <hyperlink ref="P22" r:id="rId2310" display="https://www.thesaurus.com/browse/earnest"/>
    <hyperlink ref="P12" r:id="rId2311" display="https://www.thesaurus.com/browse/candid"/>
    <hyperlink ref="A2" r:id="rId2312"/>
    <hyperlink ref="H2" r:id="rId2313"/>
    <hyperlink ref="O2" r:id="rId2314"/>
    <hyperlink ref="V2" r:id="rId23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Four_Thesaurus_BP_Dictionaries</vt:lpstr>
      <vt:lpstr>Updated_Four_Theasurus_BP_Dicti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2022-06-27T07:04:11Z</dcterms:modified>
</cp:coreProperties>
</file>